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<sst xmlns="http://schemas.openxmlformats.org/spreadsheetml/2006/main" count="10590" uniqueCount="309">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</sst>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0.0963789642020138</c:v>
                </c:pt>
                <c:pt idx="1">
                  <c:v>0.0963789642020138</c:v>
                </c:pt>
                <c:pt idx="2">
                  <c:v>0.0963789642020138</c:v>
                </c:pt>
                <c:pt idx="3">
                  <c:v>0.104595414688119</c:v>
                </c:pt>
                <c:pt idx="4">
                  <c:v>0.104595414688119</c:v>
                </c:pt>
                <c:pt idx="5">
                  <c:v>0.0530782701402395</c:v>
                </c:pt>
                <c:pt idx="6">
                  <c:v>0.113394486208693</c:v>
                </c:pt>
                <c:pt idx="7">
                  <c:v>0.156695180270468</c:v>
                </c:pt>
                <c:pt idx="8">
                  <c:v>0.156695180270468</c:v>
                </c:pt>
                <c:pt idx="9">
                  <c:v>0.156695180270468</c:v>
                </c:pt>
                <c:pt idx="10">
                  <c:v>0.156695180270468</c:v>
                </c:pt>
                <c:pt idx="11">
                  <c:v>0.193441674982941</c:v>
                </c:pt>
                <c:pt idx="12">
                  <c:v>0.193441674982941</c:v>
                </c:pt>
                <c:pt idx="13">
                  <c:v>0.150140980921167</c:v>
                </c:pt>
                <c:pt idx="14">
                  <c:v>0.089824764852713</c:v>
                </c:pt>
                <c:pt idx="15">
                  <c:v>0.089824764852713</c:v>
                </c:pt>
                <c:pt idx="16">
                  <c:v>0.0530782701402395</c:v>
                </c:pt>
                <c:pt idx="17">
                  <c:v>0.0530782701402395</c:v>
                </c:pt>
                <c:pt idx="18">
                  <c:v>0.0530782701402395</c:v>
                </c:pt>
                <c:pt idx="19">
                  <c:v>0.0530782701402395</c:v>
                </c:pt>
                <c:pt idx="20">
                  <c:v>0.0530782701402395</c:v>
                </c:pt>
                <c:pt idx="21">
                  <c:v>0</c:v>
                </c:pt>
                <c:pt idx="22">
                  <c:v>0</c:v>
                </c:pt>
                <c:pt idx="23">
                  <c:v>0.119426107815539</c:v>
                </c:pt>
                <c:pt idx="24">
                  <c:v>0.119426107815539</c:v>
                </c:pt>
                <c:pt idx="25">
                  <c:v>0.119426107815539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0.0796174052103593</c:v>
                </c:pt>
                <c:pt idx="30">
                  <c:v>0.122918099272134</c:v>
                </c:pt>
                <c:pt idx="31">
                  <c:v>0.122918099272134</c:v>
                </c:pt>
                <c:pt idx="32">
                  <c:v>0.0433006940617743</c:v>
                </c:pt>
                <c:pt idx="33">
                  <c:v>0.0433006940617743</c:v>
                </c:pt>
                <c:pt idx="34">
                  <c:v>0.0433006940617743</c:v>
                </c:pt>
                <c:pt idx="35">
                  <c:v>0.0433006940617743</c:v>
                </c:pt>
                <c:pt idx="36">
                  <c:v>0.0433006940617743</c:v>
                </c:pt>
                <c:pt idx="37">
                  <c:v>0.0433006940617743</c:v>
                </c:pt>
                <c:pt idx="38">
                  <c:v>0.183234315340588</c:v>
                </c:pt>
                <c:pt idx="39">
                  <c:v>0.183234315340588</c:v>
                </c:pt>
                <c:pt idx="40">
                  <c:v>0.183234315340588</c:v>
                </c:pt>
                <c:pt idx="41">
                  <c:v>0.193011891419053</c:v>
                </c:pt>
                <c:pt idx="42">
                  <c:v>0.193011891419053</c:v>
                </c:pt>
                <c:pt idx="43">
                  <c:v>0.324146441177291</c:v>
                </c:pt>
                <c:pt idx="44">
                  <c:v>0.367447135239066</c:v>
                </c:pt>
                <c:pt idx="45">
                  <c:v>0.367447135239066</c:v>
                </c:pt>
                <c:pt idx="46">
                  <c:v>0.455710774499419</c:v>
                </c:pt>
                <c:pt idx="47">
                  <c:v>0.523954264679727</c:v>
                </c:pt>
                <c:pt idx="48">
                  <c:v>0.463638048611273</c:v>
                </c:pt>
                <c:pt idx="49">
                  <c:v>0.463638048611273</c:v>
                </c:pt>
                <c:pt idx="50">
                  <c:v>0.395394558430965</c:v>
                </c:pt>
                <c:pt idx="51">
                  <c:v>0.531547011878932</c:v>
                </c:pt>
                <c:pt idx="52">
                  <c:v>0.531547011878932</c:v>
                </c:pt>
                <c:pt idx="53">
                  <c:v>0.704051389834711</c:v>
                </c:pt>
                <c:pt idx="54">
                  <c:v>0.704051389834711</c:v>
                </c:pt>
                <c:pt idx="55">
                  <c:v>0.614226624981998</c:v>
                </c:pt>
                <c:pt idx="56">
                  <c:v>0.614226624981998</c:v>
                </c:pt>
                <c:pt idx="57">
                  <c:v>0.526681945659784</c:v>
                </c:pt>
                <c:pt idx="58">
                  <c:v>0.526681945659784</c:v>
                </c:pt>
                <c:pt idx="59">
                  <c:v>0.578199090207664</c:v>
                </c:pt>
                <c:pt idx="60">
                  <c:v>0.578199090207664</c:v>
                </c:pt>
                <c:pt idx="61">
                  <c:v>0.570961144279449</c:v>
                </c:pt>
                <c:pt idx="62">
                  <c:v>0.227513513960253</c:v>
                </c:pt>
                <c:pt idx="63">
                  <c:v>0.227513513960253</c:v>
                </c:pt>
                <c:pt idx="64">
                  <c:v>0.167881044470712</c:v>
                </c:pt>
                <c:pt idx="65">
                  <c:v>0.167881044470712</c:v>
                </c:pt>
                <c:pt idx="66">
                  <c:v>0.199378039938547</c:v>
                </c:pt>
                <c:pt idx="67">
                  <c:v>0.23612453465102</c:v>
                </c:pt>
                <c:pt idx="68">
                  <c:v>0.279425228712794</c:v>
                </c:pt>
                <c:pt idx="69">
                  <c:v>0.148290678954556</c:v>
                </c:pt>
                <c:pt idx="70">
                  <c:v>0.148290678954556</c:v>
                </c:pt>
                <c:pt idx="71">
                  <c:v>0.148290678954556</c:v>
                </c:pt>
                <c:pt idx="72">
                  <c:v>0.176233325975499</c:v>
                </c:pt>
                <c:pt idx="73">
                  <c:v>0.176233325975499</c:v>
                </c:pt>
                <c:pt idx="74">
                  <c:v>0.224353735718024</c:v>
                </c:pt>
                <c:pt idx="75">
                  <c:v>0.284669951786478</c:v>
                </c:pt>
                <c:pt idx="76">
                  <c:v>0.20462276301223</c:v>
                </c:pt>
                <c:pt idx="77">
                  <c:v>0.20462276301223</c:v>
                </c:pt>
                <c:pt idx="78">
                  <c:v>0.0970627107809275</c:v>
                </c:pt>
                <c:pt idx="79">
                  <c:v>0.228197260539166</c:v>
                </c:pt>
                <c:pt idx="80">
                  <c:v>0.296440750719474</c:v>
                </c:pt>
                <c:pt idx="81">
                  <c:v>0.296440750719474</c:v>
                </c:pt>
                <c:pt idx="82">
                  <c:v>0.296440750719474</c:v>
                </c:pt>
                <c:pt idx="83">
                  <c:v>0.296440750719474</c:v>
                </c:pt>
                <c:pt idx="84">
                  <c:v>0.259694256007001</c:v>
                </c:pt>
                <c:pt idx="85">
                  <c:v>0.31277252614724</c:v>
                </c:pt>
                <c:pt idx="86">
                  <c:v>0.317145451812203</c:v>
                </c:pt>
                <c:pt idx="87">
                  <c:v>0.248901961631895</c:v>
                </c:pt>
                <c:pt idx="88">
                  <c:v>0.248901961631895</c:v>
                </c:pt>
                <c:pt idx="89">
                  <c:v>0.540832447403212</c:v>
                </c:pt>
                <c:pt idx="90">
                  <c:v>0.601148663471666</c:v>
                </c:pt>
                <c:pt idx="91">
                  <c:v>0.644449357533441</c:v>
                </c:pt>
                <c:pt idx="92">
                  <c:v>0.712692847713749</c:v>
                </c:pt>
                <c:pt idx="93">
                  <c:v>0.712692847713749</c:v>
                </c:pt>
                <c:pt idx="94">
                  <c:v>0.767429813795871</c:v>
                </c:pt>
                <c:pt idx="95">
                  <c:v>0.475499328024553</c:v>
                </c:pt>
                <c:pt idx="96">
                  <c:v>0.765868688203511</c:v>
                </c:pt>
                <c:pt idx="97">
                  <c:v>0.830557829936928</c:v>
                </c:pt>
                <c:pt idx="98">
                  <c:v>0.647906135630809</c:v>
                </c:pt>
                <c:pt idx="99">
                  <c:v>0.579662645450501</c:v>
                </c:pt>
                <c:pt idx="100">
                  <c:v>0.579662645450501</c:v>
                </c:pt>
                <c:pt idx="101">
                  <c:v>0.632740915590741</c:v>
                </c:pt>
                <c:pt idx="102">
                  <c:v>0.340810429819424</c:v>
                </c:pt>
                <c:pt idx="103">
                  <c:v>0.193441674982941</c:v>
                </c:pt>
                <c:pt idx="104">
                  <c:v>0.193441674982941</c:v>
                </c:pt>
                <c:pt idx="105">
                  <c:v>0.0800471887742479</c:v>
                </c:pt>
                <c:pt idx="106">
                  <c:v>0.0800471887742479</c:v>
                </c:pt>
                <c:pt idx="107">
                  <c:v>0.199807823502435</c:v>
                </c:pt>
                <c:pt idx="108">
                  <c:v>0.163061328789962</c:v>
                </c:pt>
                <c:pt idx="109">
                  <c:v>0.214243946425193</c:v>
                </c:pt>
                <c:pt idx="110">
                  <c:v>0.27893308815861</c:v>
                </c:pt>
                <c:pt idx="111">
                  <c:v>0.339249304227064</c:v>
                </c:pt>
                <c:pt idx="112">
                  <c:v>0.392327574367303</c:v>
                </c:pt>
                <c:pt idx="113">
                  <c:v>0.276121288086007</c:v>
                </c:pt>
                <c:pt idx="114">
                  <c:v>0.156695180270468</c:v>
                </c:pt>
                <c:pt idx="115">
                  <c:v>0.156695180270468</c:v>
                </c:pt>
                <c:pt idx="116">
                  <c:v>0.156695180270468</c:v>
                </c:pt>
                <c:pt idx="117">
                  <c:v>0.156695180270468</c:v>
                </c:pt>
                <c:pt idx="118">
                  <c:v>0.164622454382322</c:v>
                </c:pt>
                <c:pt idx="119">
                  <c:v>0.163061328789962</c:v>
                </c:pt>
                <c:pt idx="120">
                  <c:v>0.155134054678108</c:v>
                </c:pt>
                <c:pt idx="121">
                  <c:v>0.0948178386096538</c:v>
                </c:pt>
                <c:pt idx="122">
                  <c:v>0.0948178386096538</c:v>
                </c:pt>
                <c:pt idx="123">
                  <c:v>0.159506980343071</c:v>
                </c:pt>
                <c:pt idx="124">
                  <c:v>0.159506980343071</c:v>
                </c:pt>
                <c:pt idx="125">
                  <c:v>0.159506980343071</c:v>
                </c:pt>
                <c:pt idx="126">
                  <c:v>0.399920321566509</c:v>
                </c:pt>
                <c:pt idx="127">
                  <c:v>0.399920321566509</c:v>
                </c:pt>
                <c:pt idx="128">
                  <c:v>0.436666816278982</c:v>
                </c:pt>
                <c:pt idx="129">
                  <c:v>0.440221164725873</c:v>
                </c:pt>
                <c:pt idx="130">
                  <c:v>0.491738309273753</c:v>
                </c:pt>
                <c:pt idx="131">
                  <c:v>0.508753831280432</c:v>
                </c:pt>
                <c:pt idx="132">
                  <c:v>0.591433444383498</c:v>
                </c:pt>
                <c:pt idx="133">
                  <c:v>0.52318995420319</c:v>
                </c:pt>
                <c:pt idx="134">
                  <c:v>0.111833360616333</c:v>
                </c:pt>
                <c:pt idx="135">
                  <c:v>0.287307152286251</c:v>
                </c:pt>
                <c:pt idx="136">
                  <c:v>0.287307152286251</c:v>
                </c:pt>
                <c:pt idx="137">
                  <c:v>0.579237638057569</c:v>
                </c:pt>
                <c:pt idx="138">
                  <c:v>0.501181358439569</c:v>
                </c:pt>
                <c:pt idx="139">
                  <c:v>0.501181358439569</c:v>
                </c:pt>
                <c:pt idx="140">
                  <c:v>0.501181358439569</c:v>
                </c:pt>
                <c:pt idx="141">
                  <c:v>0.569424848619877</c:v>
                </c:pt>
                <c:pt idx="142">
                  <c:v>0.576662794548092</c:v>
                </c:pt>
                <c:pt idx="143">
                  <c:v>0.420490192020079</c:v>
                </c:pt>
                <c:pt idx="144">
                  <c:v>0.472007336567959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-0.430283402369003</c:v>
                </c:pt>
                <c:pt idx="1">
                  <c:v>-0.257123923586772</c:v>
                </c:pt>
                <c:pt idx="2">
                  <c:v>-0.142413566527919</c:v>
                </c:pt>
                <c:pt idx="3">
                  <c:v>-0.122440319336101</c:v>
                </c:pt>
                <c:pt idx="4">
                  <c:v>-0.1806328938777</c:v>
                </c:pt>
                <c:pt idx="5">
                  <c:v>-0.183961550722318</c:v>
                </c:pt>
                <c:pt idx="6">
                  <c:v>-0.162932161978603</c:v>
                </c:pt>
                <c:pt idx="7">
                  <c:v>-0.1402338998625</c:v>
                </c:pt>
                <c:pt idx="8">
                  <c:v>-0.132842175571624</c:v>
                </c:pt>
                <c:pt idx="9">
                  <c:v>-0.11305637994684</c:v>
                </c:pt>
                <c:pt idx="10">
                  <c:v>-0.0917032270014074</c:v>
                </c:pt>
                <c:pt idx="11">
                  <c:v>-0.0788832479334364</c:v>
                </c:pt>
                <c:pt idx="12">
                  <c:v>-0.0861061064204231</c:v>
                </c:pt>
                <c:pt idx="13">
                  <c:v>-0.112579110871494</c:v>
                </c:pt>
                <c:pt idx="14">
                  <c:v>-0.139799464311655</c:v>
                </c:pt>
                <c:pt idx="15">
                  <c:v>-0.143431903164541</c:v>
                </c:pt>
                <c:pt idx="16">
                  <c:v>-0.135567118872064</c:v>
                </c:pt>
                <c:pt idx="17">
                  <c:v>-0.124532067739216</c:v>
                </c:pt>
                <c:pt idx="18">
                  <c:v>-0.11567644936331</c:v>
                </c:pt>
                <c:pt idx="19">
                  <c:v>-0.112476211747269</c:v>
                </c:pt>
                <c:pt idx="20">
                  <c:v>-0.0968030703621973</c:v>
                </c:pt>
                <c:pt idx="21">
                  <c:v>-0.0704766174590162</c:v>
                </c:pt>
                <c:pt idx="22">
                  <c:v>-0.0362155934319581</c:v>
                </c:pt>
                <c:pt idx="23">
                  <c:v>-0.00027053210888373</c:v>
                </c:pt>
                <c:pt idx="24">
                  <c:v>0.0241501368460136</c:v>
                </c:pt>
                <c:pt idx="25">
                  <c:v>0.0132855817998979</c:v>
                </c:pt>
                <c:pt idx="26">
                  <c:v>-0.0696194977441981</c:v>
                </c:pt>
                <c:pt idx="27">
                  <c:v>-0.0792501949869362</c:v>
                </c:pt>
                <c:pt idx="28">
                  <c:v>-0.0519567506819472</c:v>
                </c:pt>
                <c:pt idx="29">
                  <c:v>-0.0286180269705169</c:v>
                </c:pt>
                <c:pt idx="30">
                  <c:v>0.0747592405186939</c:v>
                </c:pt>
                <c:pt idx="31">
                  <c:v>0.19013836424944</c:v>
                </c:pt>
                <c:pt idx="32">
                  <c:v>0.231427277454075</c:v>
                </c:pt>
                <c:pt idx="33">
                  <c:v>0.229595653319112</c:v>
                </c:pt>
                <c:pt idx="34">
                  <c:v>0.0352359505474944</c:v>
                </c:pt>
                <c:pt idx="35">
                  <c:v>-0.199119151148573</c:v>
                </c:pt>
                <c:pt idx="36">
                  <c:v>-0.406727625577015</c:v>
                </c:pt>
                <c:pt idx="37">
                  <c:v>-0.474031272474035</c:v>
                </c:pt>
                <c:pt idx="38">
                  <c:v>-0.419027101410853</c:v>
                </c:pt>
                <c:pt idx="39">
                  <c:v>-0.346584706540904</c:v>
                </c:pt>
                <c:pt idx="40">
                  <c:v>-0.237009688141797</c:v>
                </c:pt>
                <c:pt idx="41">
                  <c:v>-0.155699948438816</c:v>
                </c:pt>
                <c:pt idx="42">
                  <c:v>-0.116979615459504</c:v>
                </c:pt>
                <c:pt idx="43">
                  <c:v>-0.0678656028152999</c:v>
                </c:pt>
                <c:pt idx="44">
                  <c:v>-0.0545252530660695</c:v>
                </c:pt>
                <c:pt idx="45">
                  <c:v>-0.0149362076872065</c:v>
                </c:pt>
                <c:pt idx="46">
                  <c:v>-0.0041856340094958</c:v>
                </c:pt>
                <c:pt idx="47">
                  <c:v>-0.0700474088398631</c:v>
                </c:pt>
                <c:pt idx="48">
                  <c:v>-0.138326208433033</c:v>
                </c:pt>
                <c:pt idx="49">
                  <c:v>-0.141681248326207</c:v>
                </c:pt>
                <c:pt idx="50">
                  <c:v>-0.0390370032752198</c:v>
                </c:pt>
                <c:pt idx="51">
                  <c:v>0.0985397542210705</c:v>
                </c:pt>
                <c:pt idx="52">
                  <c:v>0.398061285281838</c:v>
                </c:pt>
                <c:pt idx="53">
                  <c:v>0.768379828355153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1.57605688737588</c:v>
                </c:pt>
                <c:pt idx="58">
                  <c:v>1.43801279590176</c:v>
                </c:pt>
                <c:pt idx="59">
                  <c:v>0.997462849570673</c:v>
                </c:pt>
                <c:pt idx="60">
                  <c:v>1.01674267440124</c:v>
                </c:pt>
                <c:pt idx="61">
                  <c:v>1.2210773242532</c:v>
                </c:pt>
                <c:pt idx="62">
                  <c:v>1.26232748378313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0.0178202821703595</c:v>
                </c:pt>
                <c:pt idx="66">
                  <c:v>-1.06207266062091</c:v>
                </c:pt>
                <c:pt idx="67">
                  <c:v>-1.47342845047803</c:v>
                </c:pt>
                <c:pt idx="68">
                  <c:v>-1.29986264188563</c:v>
                </c:pt>
                <c:pt idx="69">
                  <c:v>-0.968956033259341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-1.02948614373916</c:v>
                </c:pt>
                <c:pt idx="79">
                  <c:v>-0.80158280062049</c:v>
                </c:pt>
                <c:pt idx="80">
                  <c:v>-0.487856873678524</c:v>
                </c:pt>
                <c:pt idx="81">
                  <c:v>-0.247630355381792</c:v>
                </c:pt>
                <c:pt idx="82">
                  <c:v>-0.0834767600541683</c:v>
                </c:pt>
                <c:pt idx="83">
                  <c:v>-0.118258846125183</c:v>
                </c:pt>
                <c:pt idx="84">
                  <c:v>-0.128004063303335</c:v>
                </c:pt>
                <c:pt idx="85">
                  <c:v>-0.180803494981397</c:v>
                </c:pt>
                <c:pt idx="86">
                  <c:v>-0.176193291921097</c:v>
                </c:pt>
                <c:pt idx="87">
                  <c:v>-0.156143567111128</c:v>
                </c:pt>
                <c:pt idx="88">
                  <c:v>-0.0145520850894219</c:v>
                </c:pt>
                <c:pt idx="89">
                  <c:v>0.0734364244209814</c:v>
                </c:pt>
                <c:pt idx="90">
                  <c:v>0.168602766193115</c:v>
                </c:pt>
                <c:pt idx="91">
                  <c:v>0.539175478623433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1.72064452949229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0.42303614653377</c:v>
                </c:pt>
                <c:pt idx="99">
                  <c:v>-0.186870690489988</c:v>
                </c:pt>
                <c:pt idx="100">
                  <c:v>-0.412662856672987</c:v>
                </c:pt>
                <c:pt idx="101">
                  <c:v>-0.195383615056652</c:v>
                </c:pt>
                <c:pt idx="102">
                  <c:v>0.354541277602379</c:v>
                </c:pt>
                <c:pt idx="103">
                  <c:v>1.01241726065021</c:v>
                </c:pt>
                <c:pt idx="104">
                  <c:v>1.54593699748299</c:v>
                </c:pt>
                <c:pt idx="105">
                  <c:v>1.65501533436255</c:v>
                </c:pt>
                <c:pt idx="106">
                  <c:v>1.19394262563567</c:v>
                </c:pt>
                <c:pt idx="107">
                  <c:v>0.494081955859928</c:v>
                </c:pt>
                <c:pt idx="108">
                  <c:v>-0.0880884409108668</c:v>
                </c:pt>
                <c:pt idx="109">
                  <c:v>-0.256077981388425</c:v>
                </c:pt>
                <c:pt idx="110">
                  <c:v>-0.3762857014535</c:v>
                </c:pt>
                <c:pt idx="111">
                  <c:v>-0.756976022770685</c:v>
                </c:pt>
                <c:pt idx="112">
                  <c:v>-1.07728209372297</c:v>
                </c:pt>
                <c:pt idx="113">
                  <c:v>-0.866412012362204</c:v>
                </c:pt>
                <c:pt idx="114">
                  <c:v>-0.233474709136066</c:v>
                </c:pt>
                <c:pt idx="115">
                  <c:v>0.261367901521477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2.19199336066089</c:v>
                </c:pt>
                <c:pt idx="119">
                  <c:v>1.52332226925765</c:v>
                </c:pt>
                <c:pt idx="120">
                  <c:v>0.119104251117273</c:v>
                </c:pt>
                <c:pt idx="121">
                  <c:v>-1.82834061080912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-1.42354012467636</c:v>
                </c:pt>
                <c:pt idx="128">
                  <c:v>-0.77886431106343</c:v>
                </c:pt>
                <c:pt idx="129">
                  <c:v>-0.161149345233872</c:v>
                </c:pt>
                <c:pt idx="130">
                  <c:v>0.0684044335177307</c:v>
                </c:pt>
                <c:pt idx="131">
                  <c:v>-0.0780588897960073</c:v>
                </c:pt>
                <c:pt idx="132">
                  <c:v>-0.443229518627178</c:v>
                </c:pt>
                <c:pt idx="133">
                  <c:v>-0.715139623254959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-0.729408235290434</c:v>
                </c:pt>
                <c:pt idx="137">
                  <c:v>-0.165620932109386</c:v>
                </c:pt>
                <c:pt idx="138">
                  <c:v>0.601486105467904</c:v>
                </c:pt>
                <c:pt idx="139">
                  <c:v>1.47216370990747</c:v>
                </c:pt>
                <c:pt idx="140">
                  <c:v>1.99902370976644</c:v>
                </c:pt>
                <c:pt idx="141">
                  <c:v>2.39871253987202</c:v>
                </c:pt>
                <c:pt idx="142">
                  <c:v>2.2102540214705</c:v>
                </c:pt>
                <c:pt idx="143">
                  <c:v>1.48267211718344</c:v>
                </c:pt>
                <c:pt idx="144">
                  <c:v>1.14196677788964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0.291537652136444</c:v>
                </c:pt>
                <c:pt idx="1">
                  <c:v>0.291537652136444</c:v>
                </c:pt>
                <c:pt idx="2">
                  <c:v>0.291537652136444</c:v>
                </c:pt>
                <c:pt idx="3">
                  <c:v>0.291537652136444</c:v>
                </c:pt>
                <c:pt idx="4">
                  <c:v>0.291537652136444</c:v>
                </c:pt>
                <c:pt idx="5">
                  <c:v>0.291537652136444</c:v>
                </c:pt>
                <c:pt idx="6">
                  <c:v>0.291537652136444</c:v>
                </c:pt>
                <c:pt idx="7">
                  <c:v>0.291537652136444</c:v>
                </c:pt>
                <c:pt idx="8">
                  <c:v>0.291537652136444</c:v>
                </c:pt>
                <c:pt idx="9">
                  <c:v>0.291537652136444</c:v>
                </c:pt>
                <c:pt idx="10">
                  <c:v>0.291537652136444</c:v>
                </c:pt>
                <c:pt idx="11">
                  <c:v>0.291537652136444</c:v>
                </c:pt>
                <c:pt idx="12">
                  <c:v>0.291537652136444</c:v>
                </c:pt>
                <c:pt idx="13">
                  <c:v>0.291537652136444</c:v>
                </c:pt>
                <c:pt idx="14">
                  <c:v>0.291537652136444</c:v>
                </c:pt>
                <c:pt idx="15">
                  <c:v>0.291537652136444</c:v>
                </c:pt>
                <c:pt idx="16">
                  <c:v>0.291537652136444</c:v>
                </c:pt>
                <c:pt idx="17">
                  <c:v>0.291537652136444</c:v>
                </c:pt>
                <c:pt idx="18">
                  <c:v>0.291537652136444</c:v>
                </c:pt>
                <c:pt idx="19">
                  <c:v>0.291537652136444</c:v>
                </c:pt>
                <c:pt idx="20">
                  <c:v>0.291537652136444</c:v>
                </c:pt>
                <c:pt idx="21">
                  <c:v>0.291537652136444</c:v>
                </c:pt>
                <c:pt idx="22">
                  <c:v>0.291537652136444</c:v>
                </c:pt>
                <c:pt idx="23">
                  <c:v>0.291537652136444</c:v>
                </c:pt>
                <c:pt idx="24">
                  <c:v>0.291537652136444</c:v>
                </c:pt>
                <c:pt idx="25">
                  <c:v>0.291537652136444</c:v>
                </c:pt>
                <c:pt idx="26">
                  <c:v>0.291537652136444</c:v>
                </c:pt>
                <c:pt idx="27">
                  <c:v>0.291537652136444</c:v>
                </c:pt>
                <c:pt idx="28">
                  <c:v>0.291537652136444</c:v>
                </c:pt>
                <c:pt idx="29">
                  <c:v>0.291537652136444</c:v>
                </c:pt>
                <c:pt idx="30">
                  <c:v>0.291537652136444</c:v>
                </c:pt>
                <c:pt idx="31">
                  <c:v>0.291537652136444</c:v>
                </c:pt>
                <c:pt idx="32">
                  <c:v>0.291537652136444</c:v>
                </c:pt>
                <c:pt idx="33">
                  <c:v>0.291537652136444</c:v>
                </c:pt>
                <c:pt idx="34">
                  <c:v>0.291537652136444</c:v>
                </c:pt>
                <c:pt idx="35">
                  <c:v>0.291537652136444</c:v>
                </c:pt>
                <c:pt idx="36">
                  <c:v>0.291537652136444</c:v>
                </c:pt>
                <c:pt idx="37">
                  <c:v>0.291537652136444</c:v>
                </c:pt>
                <c:pt idx="38">
                  <c:v>0.291537652136444</c:v>
                </c:pt>
                <c:pt idx="39">
                  <c:v>0.291537652136444</c:v>
                </c:pt>
                <c:pt idx="40">
                  <c:v>0.291537652136444</c:v>
                </c:pt>
                <c:pt idx="41">
                  <c:v>0.291537652136444</c:v>
                </c:pt>
                <c:pt idx="42">
                  <c:v>0.291537652136444</c:v>
                </c:pt>
                <c:pt idx="43">
                  <c:v>0.291537652136444</c:v>
                </c:pt>
                <c:pt idx="44">
                  <c:v>0.291537652136444</c:v>
                </c:pt>
                <c:pt idx="45">
                  <c:v>0.291537652136444</c:v>
                </c:pt>
                <c:pt idx="46">
                  <c:v>0.291537652136444</c:v>
                </c:pt>
                <c:pt idx="47">
                  <c:v>0.291537652136444</c:v>
                </c:pt>
                <c:pt idx="48">
                  <c:v>0.291537652136444</c:v>
                </c:pt>
                <c:pt idx="49">
                  <c:v>0.291537652136444</c:v>
                </c:pt>
                <c:pt idx="50">
                  <c:v>0.291537652136444</c:v>
                </c:pt>
                <c:pt idx="51">
                  <c:v>0.291537652136444</c:v>
                </c:pt>
                <c:pt idx="52">
                  <c:v>0.291537652136444</c:v>
                </c:pt>
                <c:pt idx="53">
                  <c:v>0.291537652136444</c:v>
                </c:pt>
                <c:pt idx="54">
                  <c:v>0.291537652136444</c:v>
                </c:pt>
                <c:pt idx="55">
                  <c:v>0.291537652136444</c:v>
                </c:pt>
                <c:pt idx="56">
                  <c:v>0.291537652136444</c:v>
                </c:pt>
                <c:pt idx="57">
                  <c:v>0.291537652136444</c:v>
                </c:pt>
                <c:pt idx="58">
                  <c:v>0.291537652136444</c:v>
                </c:pt>
                <c:pt idx="59">
                  <c:v>0.291537652136444</c:v>
                </c:pt>
                <c:pt idx="60">
                  <c:v>0.291537652136444</c:v>
                </c:pt>
                <c:pt idx="61">
                  <c:v>0.291537652136444</c:v>
                </c:pt>
                <c:pt idx="62">
                  <c:v>0.291537652136444</c:v>
                </c:pt>
                <c:pt idx="63">
                  <c:v>0.291537652136444</c:v>
                </c:pt>
                <c:pt idx="64">
                  <c:v>0.291537652136444</c:v>
                </c:pt>
                <c:pt idx="65">
                  <c:v>0.291537652136444</c:v>
                </c:pt>
                <c:pt idx="66">
                  <c:v>0.291537652136444</c:v>
                </c:pt>
                <c:pt idx="67">
                  <c:v>0.291537652136444</c:v>
                </c:pt>
                <c:pt idx="68">
                  <c:v>0.291537652136444</c:v>
                </c:pt>
                <c:pt idx="69">
                  <c:v>0.291537652136444</c:v>
                </c:pt>
                <c:pt idx="70">
                  <c:v>0.291537652136444</c:v>
                </c:pt>
                <c:pt idx="71">
                  <c:v>0.291537652136444</c:v>
                </c:pt>
                <c:pt idx="72">
                  <c:v>0.291537652136444</c:v>
                </c:pt>
                <c:pt idx="73">
                  <c:v>0.291537652136444</c:v>
                </c:pt>
                <c:pt idx="74">
                  <c:v>0.291537652136444</c:v>
                </c:pt>
                <c:pt idx="75">
                  <c:v>0.291537652136444</c:v>
                </c:pt>
                <c:pt idx="76">
                  <c:v>0.291537652136444</c:v>
                </c:pt>
                <c:pt idx="77">
                  <c:v>0.291537652136444</c:v>
                </c:pt>
                <c:pt idx="78">
                  <c:v>0.291537652136444</c:v>
                </c:pt>
                <c:pt idx="79">
                  <c:v>0.291537652136444</c:v>
                </c:pt>
                <c:pt idx="80">
                  <c:v>0.291537652136444</c:v>
                </c:pt>
                <c:pt idx="81">
                  <c:v>0.291537652136444</c:v>
                </c:pt>
                <c:pt idx="82">
                  <c:v>0.291537652136444</c:v>
                </c:pt>
                <c:pt idx="83">
                  <c:v>0.291537652136444</c:v>
                </c:pt>
                <c:pt idx="84">
                  <c:v>0.291537652136444</c:v>
                </c:pt>
                <c:pt idx="85">
                  <c:v>0.291537652136444</c:v>
                </c:pt>
                <c:pt idx="86">
                  <c:v>0.291537652136444</c:v>
                </c:pt>
                <c:pt idx="87">
                  <c:v>0.291537652136444</c:v>
                </c:pt>
                <c:pt idx="88">
                  <c:v>0.291537652136444</c:v>
                </c:pt>
                <c:pt idx="89">
                  <c:v>0.291537652136444</c:v>
                </c:pt>
                <c:pt idx="90">
                  <c:v>0.291537652136444</c:v>
                </c:pt>
                <c:pt idx="91">
                  <c:v>0.291537652136444</c:v>
                </c:pt>
                <c:pt idx="92">
                  <c:v>0.291537652136444</c:v>
                </c:pt>
                <c:pt idx="93">
                  <c:v>0.291537652136444</c:v>
                </c:pt>
                <c:pt idx="94">
                  <c:v>0.291537652136444</c:v>
                </c:pt>
                <c:pt idx="95">
                  <c:v>0.291537652136444</c:v>
                </c:pt>
                <c:pt idx="96">
                  <c:v>0.291537652136444</c:v>
                </c:pt>
                <c:pt idx="97">
                  <c:v>0.291537652136444</c:v>
                </c:pt>
                <c:pt idx="98">
                  <c:v>0.291537652136444</c:v>
                </c:pt>
                <c:pt idx="99">
                  <c:v>0.291537652136444</c:v>
                </c:pt>
                <c:pt idx="100">
                  <c:v>0.291537652136444</c:v>
                </c:pt>
                <c:pt idx="101">
                  <c:v>0.291537652136444</c:v>
                </c:pt>
                <c:pt idx="102">
                  <c:v>0.291537652136444</c:v>
                </c:pt>
                <c:pt idx="103">
                  <c:v>0.291537652136444</c:v>
                </c:pt>
                <c:pt idx="104">
                  <c:v>0.291537652136444</c:v>
                </c:pt>
                <c:pt idx="105">
                  <c:v>0.291537652136444</c:v>
                </c:pt>
                <c:pt idx="106">
                  <c:v>0.291537652136444</c:v>
                </c:pt>
                <c:pt idx="107">
                  <c:v>0.291537652136444</c:v>
                </c:pt>
                <c:pt idx="108">
                  <c:v>0.291537652136444</c:v>
                </c:pt>
                <c:pt idx="109">
                  <c:v>0.291537652136444</c:v>
                </c:pt>
                <c:pt idx="110">
                  <c:v>0.291537652136444</c:v>
                </c:pt>
                <c:pt idx="111">
                  <c:v>0.291537652136444</c:v>
                </c:pt>
                <c:pt idx="112">
                  <c:v>0.291537652136444</c:v>
                </c:pt>
                <c:pt idx="113">
                  <c:v>0.291537652136444</c:v>
                </c:pt>
                <c:pt idx="114">
                  <c:v>0.291537652136444</c:v>
                </c:pt>
                <c:pt idx="115">
                  <c:v>0.291537652136444</c:v>
                </c:pt>
                <c:pt idx="116">
                  <c:v>0.291537652136444</c:v>
                </c:pt>
                <c:pt idx="117">
                  <c:v>0.291537652136444</c:v>
                </c:pt>
                <c:pt idx="118">
                  <c:v>0.291537652136444</c:v>
                </c:pt>
                <c:pt idx="119">
                  <c:v>0.291537652136444</c:v>
                </c:pt>
                <c:pt idx="120">
                  <c:v>0.291537652136444</c:v>
                </c:pt>
                <c:pt idx="121">
                  <c:v>0.291537652136444</c:v>
                </c:pt>
                <c:pt idx="122">
                  <c:v>0.291537652136444</c:v>
                </c:pt>
                <c:pt idx="123">
                  <c:v>0.291537652136444</c:v>
                </c:pt>
                <c:pt idx="124">
                  <c:v>0.291537652136444</c:v>
                </c:pt>
                <c:pt idx="125">
                  <c:v>0.291537652136444</c:v>
                </c:pt>
                <c:pt idx="126">
                  <c:v>0.291537652136444</c:v>
                </c:pt>
                <c:pt idx="127">
                  <c:v>0.291537652136444</c:v>
                </c:pt>
                <c:pt idx="128">
                  <c:v>0.291537652136444</c:v>
                </c:pt>
                <c:pt idx="129">
                  <c:v>0.291537652136444</c:v>
                </c:pt>
                <c:pt idx="130">
                  <c:v>0.291537652136444</c:v>
                </c:pt>
                <c:pt idx="131">
                  <c:v>0.291537652136444</c:v>
                </c:pt>
                <c:pt idx="132">
                  <c:v>0.291537652136444</c:v>
                </c:pt>
                <c:pt idx="133">
                  <c:v>0.291537652136444</c:v>
                </c:pt>
                <c:pt idx="134">
                  <c:v>0.291537652136444</c:v>
                </c:pt>
                <c:pt idx="135">
                  <c:v>0.291537652136444</c:v>
                </c:pt>
                <c:pt idx="136">
                  <c:v>0.291537652136444</c:v>
                </c:pt>
                <c:pt idx="137">
                  <c:v>0.291537652136444</c:v>
                </c:pt>
                <c:pt idx="138">
                  <c:v>0.291537652136444</c:v>
                </c:pt>
                <c:pt idx="139">
                  <c:v>0.291537652136444</c:v>
                </c:pt>
                <c:pt idx="140">
                  <c:v>0.291537652136444</c:v>
                </c:pt>
                <c:pt idx="141">
                  <c:v>0.291537652136444</c:v>
                </c:pt>
                <c:pt idx="142">
                  <c:v>0.291537652136444</c:v>
                </c:pt>
                <c:pt idx="143">
                  <c:v>0.291537652136444</c:v>
                </c:pt>
                <c:pt idx="144">
                  <c:v>0.291537652136444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-1.87902009638729</c:v>
                </c:pt>
                <c:pt idx="5">
                  <c:v>-1.85151993870832</c:v>
                </c:pt>
                <c:pt idx="6">
                  <c:v>-1.86744534895919</c:v>
                </c:pt>
                <c:pt idx="7">
                  <c:v>-1.87765702318936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-1.82731067832842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-0.996218033796453</c:v>
                </c:pt>
                <c:pt idx="17">
                  <c:v>-0.869390030496033</c:v>
                </c:pt>
                <c:pt idx="18">
                  <c:v>-0.781727587938098</c:v>
                </c:pt>
                <c:pt idx="19">
                  <c:v>-0.721994605612049</c:v>
                </c:pt>
                <c:pt idx="20">
                  <c:v>-0.665558581017851</c:v>
                </c:pt>
                <c:pt idx="21">
                  <c:v>-0.590962385214871</c:v>
                </c:pt>
                <c:pt idx="22">
                  <c:v>-0.518291631009532</c:v>
                </c:pt>
                <c:pt idx="23">
                  <c:v>-0.394983886843774</c:v>
                </c:pt>
                <c:pt idx="24">
                  <c:v>-0.2189440717854</c:v>
                </c:pt>
                <c:pt idx="25">
                  <c:v>-0.00588972221186308</c:v>
                </c:pt>
                <c:pt idx="26">
                  <c:v>0.165659180187923</c:v>
                </c:pt>
                <c:pt idx="27">
                  <c:v>0.342027234997502</c:v>
                </c:pt>
                <c:pt idx="28">
                  <c:v>0.436403478194628</c:v>
                </c:pt>
                <c:pt idx="29">
                  <c:v>0.486997070337318</c:v>
                </c:pt>
                <c:pt idx="30">
                  <c:v>0.526877600331837</c:v>
                </c:pt>
                <c:pt idx="31">
                  <c:v>0.557525368715216</c:v>
                </c:pt>
                <c:pt idx="32">
                  <c:v>0.587546688513923</c:v>
                </c:pt>
                <c:pt idx="33">
                  <c:v>0.602764789947621</c:v>
                </c:pt>
                <c:pt idx="34">
                  <c:v>0.540666913721676</c:v>
                </c:pt>
                <c:pt idx="35">
                  <c:v>0.442289657950184</c:v>
                </c:pt>
                <c:pt idx="36">
                  <c:v>0.383427132507835</c:v>
                </c:pt>
                <c:pt idx="37">
                  <c:v>0.398443087704474</c:v>
                </c:pt>
                <c:pt idx="38">
                  <c:v>0.393091705432012</c:v>
                </c:pt>
                <c:pt idx="39">
                  <c:v>0.380205284313235</c:v>
                </c:pt>
                <c:pt idx="40">
                  <c:v>0.363646127450446</c:v>
                </c:pt>
                <c:pt idx="41">
                  <c:v>0.356808040032702</c:v>
                </c:pt>
                <c:pt idx="42">
                  <c:v>0.264285104018567</c:v>
                </c:pt>
                <c:pt idx="43">
                  <c:v>0.159895203510779</c:v>
                </c:pt>
                <c:pt idx="44">
                  <c:v>0.101059585805846</c:v>
                </c:pt>
                <c:pt idx="45">
                  <c:v>0.136534211254549</c:v>
                </c:pt>
                <c:pt idx="46">
                  <c:v>0.274541074665117</c:v>
                </c:pt>
                <c:pt idx="47">
                  <c:v>0.536313270199095</c:v>
                </c:pt>
                <c:pt idx="48">
                  <c:v>0.798982777816225</c:v>
                </c:pt>
                <c:pt idx="49">
                  <c:v>1.00763689989148</c:v>
                </c:pt>
                <c:pt idx="50">
                  <c:v>1.10120344023369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0.813528278038427</c:v>
                </c:pt>
                <c:pt idx="55">
                  <c:v>0.555705340790172</c:v>
                </c:pt>
                <c:pt idx="56">
                  <c:v>0.327926896540968</c:v>
                </c:pt>
                <c:pt idx="57">
                  <c:v>0.121419218872227</c:v>
                </c:pt>
                <c:pt idx="58">
                  <c:v>0.0248283091811452</c:v>
                </c:pt>
                <c:pt idx="59">
                  <c:v>-0.00291709353712056</c:v>
                </c:pt>
                <c:pt idx="60">
                  <c:v>-0.0581951405985289</c:v>
                </c:pt>
                <c:pt idx="61">
                  <c:v>-0.17170849876556</c:v>
                </c:pt>
                <c:pt idx="62">
                  <c:v>-0.336686006197125</c:v>
                </c:pt>
                <c:pt idx="63">
                  <c:v>-0.523292599013662</c:v>
                </c:pt>
                <c:pt idx="64">
                  <c:v>-0.694275117670011</c:v>
                </c:pt>
                <c:pt idx="65">
                  <c:v>-0.86880731232898</c:v>
                </c:pt>
                <c:pt idx="66">
                  <c:v>-0.970512428945664</c:v>
                </c:pt>
                <c:pt idx="67">
                  <c:v>-0.998190983025948</c:v>
                </c:pt>
                <c:pt idx="68">
                  <c:v>-0.967299530281285</c:v>
                </c:pt>
                <c:pt idx="69">
                  <c:v>-0.81690235116193</c:v>
                </c:pt>
                <c:pt idx="70">
                  <c:v>-0.560404347649917</c:v>
                </c:pt>
                <c:pt idx="71">
                  <c:v>-0.182963135190429</c:v>
                </c:pt>
                <c:pt idx="72">
                  <c:v>0.270972238322038</c:v>
                </c:pt>
                <c:pt idx="73">
                  <c:v>0.823574680513044</c:v>
                </c:pt>
                <c:pt idx="74">
                  <c:v>1.31993021352606</c:v>
                </c:pt>
                <c:pt idx="75">
                  <c:v>1.62996486730578</c:v>
                </c:pt>
                <c:pt idx="76">
                  <c:v>1.7486189899675</c:v>
                </c:pt>
                <c:pt idx="77">
                  <c:v>1.56679924278737</c:v>
                </c:pt>
                <c:pt idx="78">
                  <c:v>0.942328297184558</c:v>
                </c:pt>
                <c:pt idx="79">
                  <c:v>0.170225360067628</c:v>
                </c:pt>
                <c:pt idx="80">
                  <c:v>-0.547278405238272</c:v>
                </c:pt>
                <c:pt idx="81">
                  <c:v>-0.998387212084283</c:v>
                </c:pt>
                <c:pt idx="82">
                  <c:v>-1.01976360022991</c:v>
                </c:pt>
                <c:pt idx="83">
                  <c:v>-0.717462544140428</c:v>
                </c:pt>
                <c:pt idx="84">
                  <c:v>-0.255106421722279</c:v>
                </c:pt>
                <c:pt idx="85">
                  <c:v>0.314703031182792</c:v>
                </c:pt>
                <c:pt idx="86">
                  <c:v>0.739071133927575</c:v>
                </c:pt>
                <c:pt idx="87">
                  <c:v>0.739371232611906</c:v>
                </c:pt>
                <c:pt idx="88">
                  <c:v>0.3674498869656</c:v>
                </c:pt>
                <c:pt idx="89">
                  <c:v>-0.150208492183484</c:v>
                </c:pt>
                <c:pt idx="90">
                  <c:v>-0.658934158563638</c:v>
                </c:pt>
                <c:pt idx="91">
                  <c:v>-1.00898208805299</c:v>
                </c:pt>
                <c:pt idx="92">
                  <c:v>-1.0864301457879</c:v>
                </c:pt>
                <c:pt idx="93">
                  <c:v>-0.889922471924288</c:v>
                </c:pt>
                <c:pt idx="94">
                  <c:v>-0.472021040286893</c:v>
                </c:pt>
                <c:pt idx="95">
                  <c:v>0.0623018483027106</c:v>
                </c:pt>
                <c:pt idx="96">
                  <c:v>0.627439588557503</c:v>
                </c:pt>
                <c:pt idx="97">
                  <c:v>1.08209654091797</c:v>
                </c:pt>
                <c:pt idx="98">
                  <c:v>1.1916503777103</c:v>
                </c:pt>
                <c:pt idx="99">
                  <c:v>0.993203321330784</c:v>
                </c:pt>
                <c:pt idx="100">
                  <c:v>0.507751210823502</c:v>
                </c:pt>
                <c:pt idx="101">
                  <c:v>-0.127527363436869</c:v>
                </c:pt>
                <c:pt idx="102">
                  <c:v>-0.66050774762131</c:v>
                </c:pt>
                <c:pt idx="103">
                  <c:v>-0.999201113101928</c:v>
                </c:pt>
                <c:pt idx="104">
                  <c:v>-1.14062467335181</c:v>
                </c:pt>
                <c:pt idx="105">
                  <c:v>-1.04595563700359</c:v>
                </c:pt>
                <c:pt idx="106">
                  <c:v>-0.76745690573798</c:v>
                </c:pt>
                <c:pt idx="107">
                  <c:v>-0.298463970711181</c:v>
                </c:pt>
                <c:pt idx="108">
                  <c:v>0.246634516199031</c:v>
                </c:pt>
                <c:pt idx="109">
                  <c:v>0.825858536639127</c:v>
                </c:pt>
                <c:pt idx="110">
                  <c:v>1.18783980340193</c:v>
                </c:pt>
                <c:pt idx="111">
                  <c:v>1.28587972412243</c:v>
                </c:pt>
                <c:pt idx="112">
                  <c:v>1.13182108287617</c:v>
                </c:pt>
                <c:pt idx="113">
                  <c:v>0.769417998353333</c:v>
                </c:pt>
                <c:pt idx="114">
                  <c:v>0.32358729036181</c:v>
                </c:pt>
                <c:pt idx="115">
                  <c:v>-0.0985784989378435</c:v>
                </c:pt>
                <c:pt idx="116">
                  <c:v>-0.497256223652103</c:v>
                </c:pt>
                <c:pt idx="117">
                  <c:v>-0.685400850638764</c:v>
                </c:pt>
                <c:pt idx="118">
                  <c:v>-0.583348611683312</c:v>
                </c:pt>
                <c:pt idx="119">
                  <c:v>-0.158691687611414</c:v>
                </c:pt>
                <c:pt idx="120">
                  <c:v>0.397963710467026</c:v>
                </c:pt>
                <c:pt idx="121">
                  <c:v>0.996720644198877</c:v>
                </c:pt>
                <c:pt idx="122">
                  <c:v>1.34269467689472</c:v>
                </c:pt>
                <c:pt idx="123">
                  <c:v>1.37225522416312</c:v>
                </c:pt>
                <c:pt idx="124">
                  <c:v>1.23455795006027</c:v>
                </c:pt>
                <c:pt idx="125">
                  <c:v>0.915978741606606</c:v>
                </c:pt>
                <c:pt idx="126">
                  <c:v>0.45479033831577</c:v>
                </c:pt>
                <c:pt idx="127">
                  <c:v>0.129096369722529</c:v>
                </c:pt>
                <c:pt idx="128">
                  <c:v>0.0328651781052242</c:v>
                </c:pt>
                <c:pt idx="129">
                  <c:v>0.15232430585347</c:v>
                </c:pt>
                <c:pt idx="130">
                  <c:v>0.402737377680975</c:v>
                </c:pt>
                <c:pt idx="131">
                  <c:v>0.71122559451049</c:v>
                </c:pt>
                <c:pt idx="132">
                  <c:v>0.99799267930285</c:v>
                </c:pt>
                <c:pt idx="133">
                  <c:v>1.34208941376244</c:v>
                </c:pt>
                <c:pt idx="134">
                  <c:v>1.60766752789394</c:v>
                </c:pt>
                <c:pt idx="135">
                  <c:v>1.85296544800166</c:v>
                </c:pt>
                <c:pt idx="136">
                  <c:v>2.01314333171116</c:v>
                </c:pt>
                <c:pt idx="137">
                  <c:v>1.98885527476382</c:v>
                </c:pt>
                <c:pt idx="138">
                  <c:v>1.79044646076215</c:v>
                </c:pt>
                <c:pt idx="139">
                  <c:v>1.43257920671728</c:v>
                </c:pt>
                <c:pt idx="140">
                  <c:v>0.931058902831709</c:v>
                </c:pt>
                <c:pt idx="141">
                  <c:v>0.313439684134232</c:v>
                </c:pt>
                <c:pt idx="142">
                  <c:v>-0.355849870604528</c:v>
                </c:pt>
                <c:pt idx="143">
                  <c:v>-1.05125425809441</c:v>
                </c:pt>
                <c:pt idx="144">
                  <c:v>-1.74739891417904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0.614929330943741</c:v>
                </c:pt>
                <c:pt idx="1">
                  <c:v>0.614929330943741</c:v>
                </c:pt>
                <c:pt idx="2">
                  <c:v>0.614929330943741</c:v>
                </c:pt>
                <c:pt idx="3">
                  <c:v>0.614929330943741</c:v>
                </c:pt>
                <c:pt idx="4">
                  <c:v>0.614929330943741</c:v>
                </c:pt>
                <c:pt idx="5">
                  <c:v>0.614929330943741</c:v>
                </c:pt>
                <c:pt idx="6">
                  <c:v>0.614929330943741</c:v>
                </c:pt>
                <c:pt idx="7">
                  <c:v>0.614929330943741</c:v>
                </c:pt>
                <c:pt idx="8">
                  <c:v>0.614929330943741</c:v>
                </c:pt>
                <c:pt idx="9">
                  <c:v>0.614929330943741</c:v>
                </c:pt>
                <c:pt idx="10">
                  <c:v>0.614929330943741</c:v>
                </c:pt>
                <c:pt idx="11">
                  <c:v>0.614929330943741</c:v>
                </c:pt>
                <c:pt idx="12">
                  <c:v>0.614929330943741</c:v>
                </c:pt>
                <c:pt idx="13">
                  <c:v>0.614929330943741</c:v>
                </c:pt>
                <c:pt idx="14">
                  <c:v>0.614929330943741</c:v>
                </c:pt>
                <c:pt idx="15">
                  <c:v>0.614929330943741</c:v>
                </c:pt>
                <c:pt idx="16">
                  <c:v>0.614929330943741</c:v>
                </c:pt>
                <c:pt idx="17">
                  <c:v>0.614929330943741</c:v>
                </c:pt>
                <c:pt idx="18">
                  <c:v>0.614929330943741</c:v>
                </c:pt>
                <c:pt idx="19">
                  <c:v>0.614929330943741</c:v>
                </c:pt>
                <c:pt idx="20">
                  <c:v>0.614929330943741</c:v>
                </c:pt>
                <c:pt idx="21">
                  <c:v>0.614929330943741</c:v>
                </c:pt>
                <c:pt idx="22">
                  <c:v>0.614929330943741</c:v>
                </c:pt>
                <c:pt idx="23">
                  <c:v>0.614929330943741</c:v>
                </c:pt>
                <c:pt idx="24">
                  <c:v>0.614929330943741</c:v>
                </c:pt>
                <c:pt idx="25">
                  <c:v>0.614929330943741</c:v>
                </c:pt>
                <c:pt idx="26">
                  <c:v>0.614929330943741</c:v>
                </c:pt>
                <c:pt idx="27">
                  <c:v>0.614929330943741</c:v>
                </c:pt>
                <c:pt idx="28">
                  <c:v>0.614929330943741</c:v>
                </c:pt>
                <c:pt idx="29">
                  <c:v>0.614929330943741</c:v>
                </c:pt>
                <c:pt idx="30">
                  <c:v>0.614929330943741</c:v>
                </c:pt>
                <c:pt idx="31">
                  <c:v>0.614929330943741</c:v>
                </c:pt>
                <c:pt idx="32">
                  <c:v>0.614929330943741</c:v>
                </c:pt>
                <c:pt idx="33">
                  <c:v>0.614929330943741</c:v>
                </c:pt>
                <c:pt idx="34">
                  <c:v>0.614929330943741</c:v>
                </c:pt>
                <c:pt idx="35">
                  <c:v>0.614929330943741</c:v>
                </c:pt>
                <c:pt idx="36">
                  <c:v>0.614929330943741</c:v>
                </c:pt>
                <c:pt idx="37">
                  <c:v>0.614929330943741</c:v>
                </c:pt>
                <c:pt idx="38">
                  <c:v>0.614929330943741</c:v>
                </c:pt>
                <c:pt idx="39">
                  <c:v>0.614929330943741</c:v>
                </c:pt>
                <c:pt idx="40">
                  <c:v>0.614929330943741</c:v>
                </c:pt>
                <c:pt idx="41">
                  <c:v>0.614929330943741</c:v>
                </c:pt>
                <c:pt idx="42">
                  <c:v>0.614929330943741</c:v>
                </c:pt>
                <c:pt idx="43">
                  <c:v>0.614929330943741</c:v>
                </c:pt>
                <c:pt idx="44">
                  <c:v>0.614929330943741</c:v>
                </c:pt>
                <c:pt idx="45">
                  <c:v>0.614929330943741</c:v>
                </c:pt>
                <c:pt idx="46">
                  <c:v>0.614929330943741</c:v>
                </c:pt>
                <c:pt idx="47">
                  <c:v>0.614929330943741</c:v>
                </c:pt>
                <c:pt idx="48">
                  <c:v>0.614929330943741</c:v>
                </c:pt>
                <c:pt idx="49">
                  <c:v>0.614929330943741</c:v>
                </c:pt>
                <c:pt idx="50">
                  <c:v>0.614929330943741</c:v>
                </c:pt>
                <c:pt idx="51">
                  <c:v>0.614929330943741</c:v>
                </c:pt>
                <c:pt idx="52">
                  <c:v>0.614929330943741</c:v>
                </c:pt>
                <c:pt idx="53">
                  <c:v>0.614929330943741</c:v>
                </c:pt>
                <c:pt idx="54">
                  <c:v>0.614929330943741</c:v>
                </c:pt>
                <c:pt idx="55">
                  <c:v>0.614929330943741</c:v>
                </c:pt>
                <c:pt idx="56">
                  <c:v>0.614929330943741</c:v>
                </c:pt>
                <c:pt idx="57">
                  <c:v>0.614929330943741</c:v>
                </c:pt>
                <c:pt idx="58">
                  <c:v>0.614929330943741</c:v>
                </c:pt>
                <c:pt idx="59">
                  <c:v>0.614929330943741</c:v>
                </c:pt>
                <c:pt idx="60">
                  <c:v>0.614929330943741</c:v>
                </c:pt>
                <c:pt idx="61">
                  <c:v>0.614929330943741</c:v>
                </c:pt>
                <c:pt idx="62">
                  <c:v>0.614929330943741</c:v>
                </c:pt>
                <c:pt idx="63">
                  <c:v>0.614929330943741</c:v>
                </c:pt>
                <c:pt idx="64">
                  <c:v>0.614929330943741</c:v>
                </c:pt>
                <c:pt idx="65">
                  <c:v>0.614929330943741</c:v>
                </c:pt>
                <c:pt idx="66">
                  <c:v>0.614929330943741</c:v>
                </c:pt>
                <c:pt idx="67">
                  <c:v>0.614929330943741</c:v>
                </c:pt>
                <c:pt idx="68">
                  <c:v>0.614929330943741</c:v>
                </c:pt>
                <c:pt idx="69">
                  <c:v>0.614929330943741</c:v>
                </c:pt>
                <c:pt idx="70">
                  <c:v>0.614929330943741</c:v>
                </c:pt>
                <c:pt idx="71">
                  <c:v>0.614929330943741</c:v>
                </c:pt>
                <c:pt idx="72">
                  <c:v>0.614929330943741</c:v>
                </c:pt>
                <c:pt idx="73">
                  <c:v>0.614929330943741</c:v>
                </c:pt>
                <c:pt idx="74">
                  <c:v>0.614929330943741</c:v>
                </c:pt>
                <c:pt idx="75">
                  <c:v>0.614929330943741</c:v>
                </c:pt>
                <c:pt idx="76">
                  <c:v>0.614929330943741</c:v>
                </c:pt>
                <c:pt idx="77">
                  <c:v>0.614929330943741</c:v>
                </c:pt>
                <c:pt idx="78">
                  <c:v>0.614929330943741</c:v>
                </c:pt>
                <c:pt idx="79">
                  <c:v>0.614929330943741</c:v>
                </c:pt>
                <c:pt idx="80">
                  <c:v>0.614929330943741</c:v>
                </c:pt>
                <c:pt idx="81">
                  <c:v>0.614929330943741</c:v>
                </c:pt>
                <c:pt idx="82">
                  <c:v>0.614929330943741</c:v>
                </c:pt>
                <c:pt idx="83">
                  <c:v>0.614929330943741</c:v>
                </c:pt>
                <c:pt idx="84">
                  <c:v>0.614929330943741</c:v>
                </c:pt>
                <c:pt idx="85">
                  <c:v>0.614929330943741</c:v>
                </c:pt>
                <c:pt idx="86">
                  <c:v>0.614929330943741</c:v>
                </c:pt>
                <c:pt idx="87">
                  <c:v>0.614929330943741</c:v>
                </c:pt>
                <c:pt idx="88">
                  <c:v>0.614929330943741</c:v>
                </c:pt>
                <c:pt idx="89">
                  <c:v>0.614929330943741</c:v>
                </c:pt>
                <c:pt idx="90">
                  <c:v>0.614929330943741</c:v>
                </c:pt>
                <c:pt idx="91">
                  <c:v>0.614929330943741</c:v>
                </c:pt>
                <c:pt idx="92">
                  <c:v>0.614929330943741</c:v>
                </c:pt>
                <c:pt idx="93">
                  <c:v>0.614929330943741</c:v>
                </c:pt>
                <c:pt idx="94">
                  <c:v>0.614929330943741</c:v>
                </c:pt>
                <c:pt idx="95">
                  <c:v>0.614929330943741</c:v>
                </c:pt>
                <c:pt idx="96">
                  <c:v>0.614929330943741</c:v>
                </c:pt>
                <c:pt idx="97">
                  <c:v>0.614929330943741</c:v>
                </c:pt>
                <c:pt idx="98">
                  <c:v>0.614929330943741</c:v>
                </c:pt>
                <c:pt idx="99">
                  <c:v>0.614929330943741</c:v>
                </c:pt>
                <c:pt idx="100">
                  <c:v>0.614929330943741</c:v>
                </c:pt>
                <c:pt idx="101">
                  <c:v>0.614929330943741</c:v>
                </c:pt>
                <c:pt idx="102">
                  <c:v>0.614929330943741</c:v>
                </c:pt>
                <c:pt idx="103">
                  <c:v>0.614929330943741</c:v>
                </c:pt>
                <c:pt idx="104">
                  <c:v>0.614929330943741</c:v>
                </c:pt>
                <c:pt idx="105">
                  <c:v>0.614929330943741</c:v>
                </c:pt>
                <c:pt idx="106">
                  <c:v>0.614929330943741</c:v>
                </c:pt>
                <c:pt idx="107">
                  <c:v>0.614929330943741</c:v>
                </c:pt>
                <c:pt idx="108">
                  <c:v>0.614929330943741</c:v>
                </c:pt>
                <c:pt idx="109">
                  <c:v>0.614929330943741</c:v>
                </c:pt>
                <c:pt idx="110">
                  <c:v>0.614929330943741</c:v>
                </c:pt>
                <c:pt idx="111">
                  <c:v>0.614929330943741</c:v>
                </c:pt>
                <c:pt idx="112">
                  <c:v>0.614929330943741</c:v>
                </c:pt>
                <c:pt idx="113">
                  <c:v>0.614929330943741</c:v>
                </c:pt>
                <c:pt idx="114">
                  <c:v>0.614929330943741</c:v>
                </c:pt>
                <c:pt idx="115">
                  <c:v>0.614929330943741</c:v>
                </c:pt>
                <c:pt idx="116">
                  <c:v>0.614929330943741</c:v>
                </c:pt>
                <c:pt idx="117">
                  <c:v>0.614929330943741</c:v>
                </c:pt>
                <c:pt idx="118">
                  <c:v>0.614929330943741</c:v>
                </c:pt>
                <c:pt idx="119">
                  <c:v>0.614929330943741</c:v>
                </c:pt>
                <c:pt idx="120">
                  <c:v>0.614929330943741</c:v>
                </c:pt>
                <c:pt idx="121">
                  <c:v>0.614929330943741</c:v>
                </c:pt>
                <c:pt idx="122">
                  <c:v>0.614929330943741</c:v>
                </c:pt>
                <c:pt idx="123">
                  <c:v>0.614929330943741</c:v>
                </c:pt>
                <c:pt idx="124">
                  <c:v>0.614929330943741</c:v>
                </c:pt>
                <c:pt idx="125">
                  <c:v>0.614929330943741</c:v>
                </c:pt>
                <c:pt idx="126">
                  <c:v>0.614929330943741</c:v>
                </c:pt>
                <c:pt idx="127">
                  <c:v>0.614929330943741</c:v>
                </c:pt>
                <c:pt idx="128">
                  <c:v>0.614929330943741</c:v>
                </c:pt>
                <c:pt idx="129">
                  <c:v>0.614929330943741</c:v>
                </c:pt>
                <c:pt idx="130">
                  <c:v>0.614929330943741</c:v>
                </c:pt>
                <c:pt idx="131">
                  <c:v>0.614929330943741</c:v>
                </c:pt>
                <c:pt idx="132">
                  <c:v>0.614929330943741</c:v>
                </c:pt>
                <c:pt idx="133">
                  <c:v>0.614929330943741</c:v>
                </c:pt>
                <c:pt idx="134">
                  <c:v>0.614929330943741</c:v>
                </c:pt>
                <c:pt idx="135">
                  <c:v>0.614929330943741</c:v>
                </c:pt>
                <c:pt idx="136">
                  <c:v>0.614929330943741</c:v>
                </c:pt>
                <c:pt idx="137">
                  <c:v>0.614929330943741</c:v>
                </c:pt>
                <c:pt idx="138">
                  <c:v>0.614929330943741</c:v>
                </c:pt>
                <c:pt idx="139">
                  <c:v>0.614929330943741</c:v>
                </c:pt>
                <c:pt idx="140">
                  <c:v>0.614929330943741</c:v>
                </c:pt>
                <c:pt idx="141">
                  <c:v>0.614929330943741</c:v>
                </c:pt>
                <c:pt idx="142">
                  <c:v>0.614929330943741</c:v>
                </c:pt>
                <c:pt idx="143">
                  <c:v>0.614929330943741</c:v>
                </c:pt>
                <c:pt idx="144">
                  <c:v>0.614929330943741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0.774060690949879</c:v>
                </c:pt>
                <c:pt idx="1">
                  <c:v>0.540039233364665</c:v>
                </c:pt>
                <c:pt idx="2">
                  <c:v>0.0449190039838313</c:v>
                </c:pt>
                <c:pt idx="3">
                  <c:v>-0.432889657793156</c:v>
                </c:pt>
                <c:pt idx="4">
                  <c:v>-0.6250049727473</c:v>
                </c:pt>
                <c:pt idx="5">
                  <c:v>-0.439080107164625</c:v>
                </c:pt>
                <c:pt idx="6">
                  <c:v>-0.262499469130643</c:v>
                </c:pt>
                <c:pt idx="7">
                  <c:v>-0.158112971858569</c:v>
                </c:pt>
                <c:pt idx="8">
                  <c:v>0.00341794987847493</c:v>
                </c:pt>
                <c:pt idx="9">
                  <c:v>0.120082365502862</c:v>
                </c:pt>
                <c:pt idx="10">
                  <c:v>0.293324240096338</c:v>
                </c:pt>
                <c:pt idx="11">
                  <c:v>0.294156092032568</c:v>
                </c:pt>
                <c:pt idx="12">
                  <c:v>0.211693015925879</c:v>
                </c:pt>
                <c:pt idx="13">
                  <c:v>0.145750323403139</c:v>
                </c:pt>
                <c:pt idx="14">
                  <c:v>0.134919631401087</c:v>
                </c:pt>
                <c:pt idx="15">
                  <c:v>-0.149723418957102</c:v>
                </c:pt>
                <c:pt idx="16">
                  <c:v>-0.428131758182569</c:v>
                </c:pt>
                <c:pt idx="17">
                  <c:v>-0.453134694865967</c:v>
                </c:pt>
                <c:pt idx="18">
                  <c:v>-0.266533275156384</c:v>
                </c:pt>
                <c:pt idx="19">
                  <c:v>-0.034032599929795</c:v>
                </c:pt>
                <c:pt idx="20">
                  <c:v>0.153225710546936</c:v>
                </c:pt>
                <c:pt idx="21">
                  <c:v>0.318881539383151</c:v>
                </c:pt>
                <c:pt idx="22">
                  <c:v>0.413382201244094</c:v>
                </c:pt>
                <c:pt idx="23">
                  <c:v>0.219473590690422</c:v>
                </c:pt>
                <c:pt idx="24">
                  <c:v>-0.0158881295011121</c:v>
                </c:pt>
                <c:pt idx="25">
                  <c:v>-0.229117352958608</c:v>
                </c:pt>
                <c:pt idx="26">
                  <c:v>-0.37616497389752</c:v>
                </c:pt>
                <c:pt idx="27">
                  <c:v>-0.637230944227797</c:v>
                </c:pt>
                <c:pt idx="28">
                  <c:v>-0.687208389249327</c:v>
                </c:pt>
                <c:pt idx="29">
                  <c:v>-0.51581821448201</c:v>
                </c:pt>
                <c:pt idx="30">
                  <c:v>-0.400341855798785</c:v>
                </c:pt>
                <c:pt idx="31">
                  <c:v>-0.137760232792498</c:v>
                </c:pt>
                <c:pt idx="32">
                  <c:v>-0.00275536264903274</c:v>
                </c:pt>
                <c:pt idx="33">
                  <c:v>0.578903928464805</c:v>
                </c:pt>
                <c:pt idx="34">
                  <c:v>1.01817341189445</c:v>
                </c:pt>
                <c:pt idx="35">
                  <c:v>1.01889389219388</c:v>
                </c:pt>
                <c:pt idx="36">
                  <c:v>0.461488366346986</c:v>
                </c:pt>
                <c:pt idx="37">
                  <c:v>-0.235230562084083</c:v>
                </c:pt>
                <c:pt idx="38">
                  <c:v>-0.631759893518278</c:v>
                </c:pt>
                <c:pt idx="39">
                  <c:v>-1.1079436336654</c:v>
                </c:pt>
                <c:pt idx="40">
                  <c:v>-1.26779491065012</c:v>
                </c:pt>
                <c:pt idx="41">
                  <c:v>-0.907367045632967</c:v>
                </c:pt>
                <c:pt idx="42">
                  <c:v>-0.388484768996192</c:v>
                </c:pt>
                <c:pt idx="43">
                  <c:v>-0.114708946920307</c:v>
                </c:pt>
                <c:pt idx="44">
                  <c:v>0.244087315255264</c:v>
                </c:pt>
                <c:pt idx="45">
                  <c:v>0.496177869954841</c:v>
                </c:pt>
                <c:pt idx="46">
                  <c:v>0.812947947984203</c:v>
                </c:pt>
                <c:pt idx="47">
                  <c:v>0.87748645402582</c:v>
                </c:pt>
                <c:pt idx="48">
                  <c:v>0.872852304544653</c:v>
                </c:pt>
                <c:pt idx="49">
                  <c:v>0.701755265756532</c:v>
                </c:pt>
                <c:pt idx="50">
                  <c:v>0.417934297385489</c:v>
                </c:pt>
                <c:pt idx="51">
                  <c:v>0.107423273817194</c:v>
                </c:pt>
                <c:pt idx="52">
                  <c:v>-0.518435748946155</c:v>
                </c:pt>
                <c:pt idx="53">
                  <c:v>-1.01298389600353</c:v>
                </c:pt>
                <c:pt idx="54">
                  <c:v>-1.36761711902618</c:v>
                </c:pt>
                <c:pt idx="55">
                  <c:v>-1.65055830644443</c:v>
                </c:pt>
                <c:pt idx="56">
                  <c:v>-1.64069180647788</c:v>
                </c:pt>
                <c:pt idx="57">
                  <c:v>-1.24911331676282</c:v>
                </c:pt>
                <c:pt idx="58">
                  <c:v>-0.0769533775891246</c:v>
                </c:pt>
                <c:pt idx="59">
                  <c:v>1.39190440123072</c:v>
                </c:pt>
                <c:pt idx="60">
                  <c:v>2.84498332863367</c:v>
                </c:pt>
                <c:pt idx="61">
                  <c:v>3.99655480496063</c:v>
                </c:pt>
                <c:pt idx="62">
                  <c:v>4.01586940147987</c:v>
                </c:pt>
                <c:pt idx="63">
                  <c:v>3.19801404301282</c:v>
                </c:pt>
                <c:pt idx="64">
                  <c:v>1.96876060901125</c:v>
                </c:pt>
                <c:pt idx="65">
                  <c:v>0.930720260820181</c:v>
                </c:pt>
                <c:pt idx="66">
                  <c:v>0.0420417576097904</c:v>
                </c:pt>
                <c:pt idx="67">
                  <c:v>-0.677394388687146</c:v>
                </c:pt>
                <c:pt idx="68">
                  <c:v>-0.951327912571327</c:v>
                </c:pt>
                <c:pt idx="69">
                  <c:v>-1.4278348571183</c:v>
                </c:pt>
                <c:pt idx="70">
                  <c:v>-1.05753684658864</c:v>
                </c:pt>
                <c:pt idx="71">
                  <c:v>-0.823971977114754</c:v>
                </c:pt>
                <c:pt idx="72">
                  <c:v>-1.0347946062717</c:v>
                </c:pt>
                <c:pt idx="73">
                  <c:v>-0.73272044249208</c:v>
                </c:pt>
                <c:pt idx="74">
                  <c:v>-0.638515446207682</c:v>
                </c:pt>
                <c:pt idx="75">
                  <c:v>-1.14577045588304</c:v>
                </c:pt>
                <c:pt idx="76">
                  <c:v>-1.56425070309411</c:v>
                </c:pt>
                <c:pt idx="77">
                  <c:v>-1.5512058935894</c:v>
                </c:pt>
                <c:pt idx="78">
                  <c:v>-1.04168530086284</c:v>
                </c:pt>
                <c:pt idx="79">
                  <c:v>-0.394594031975572</c:v>
                </c:pt>
                <c:pt idx="80">
                  <c:v>0.547347901905795</c:v>
                </c:pt>
                <c:pt idx="81">
                  <c:v>1.17920841623788</c:v>
                </c:pt>
                <c:pt idx="82">
                  <c:v>1.68536560617248</c:v>
                </c:pt>
                <c:pt idx="83">
                  <c:v>1.3072222680302</c:v>
                </c:pt>
                <c:pt idx="84">
                  <c:v>0.363654179235103</c:v>
                </c:pt>
                <c:pt idx="85">
                  <c:v>-0.930430986594853</c:v>
                </c:pt>
                <c:pt idx="86">
                  <c:v>-1.23733250296728</c:v>
                </c:pt>
                <c:pt idx="87">
                  <c:v>-1.42337530655224</c:v>
                </c:pt>
                <c:pt idx="88">
                  <c:v>-1.09537559355818</c:v>
                </c:pt>
                <c:pt idx="89">
                  <c:v>-0.505008327625534</c:v>
                </c:pt>
                <c:pt idx="90">
                  <c:v>0.203392852983727</c:v>
                </c:pt>
                <c:pt idx="91">
                  <c:v>0.634274061636006</c:v>
                </c:pt>
                <c:pt idx="92">
                  <c:v>0.704701948162487</c:v>
                </c:pt>
                <c:pt idx="93">
                  <c:v>0.721530906963943</c:v>
                </c:pt>
                <c:pt idx="94">
                  <c:v>1.03363685627637</c:v>
                </c:pt>
                <c:pt idx="95">
                  <c:v>0.681815792451039</c:v>
                </c:pt>
                <c:pt idx="96">
                  <c:v>0.139013137674975</c:v>
                </c:pt>
                <c:pt idx="97">
                  <c:v>-0.252331163572299</c:v>
                </c:pt>
                <c:pt idx="98">
                  <c:v>-0.749335755114355</c:v>
                </c:pt>
                <c:pt idx="99">
                  <c:v>-1.00596178364137</c:v>
                </c:pt>
                <c:pt idx="100">
                  <c:v>-0.888482722979123</c:v>
                </c:pt>
                <c:pt idx="101">
                  <c:v>-0.791658678586249</c:v>
                </c:pt>
                <c:pt idx="102">
                  <c:v>-0.388916814703484</c:v>
                </c:pt>
                <c:pt idx="103">
                  <c:v>0.0574271279016139</c:v>
                </c:pt>
                <c:pt idx="104">
                  <c:v>0.222653557081031</c:v>
                </c:pt>
                <c:pt idx="105">
                  <c:v>0.233969219702741</c:v>
                </c:pt>
                <c:pt idx="106">
                  <c:v>0.42906255454809</c:v>
                </c:pt>
                <c:pt idx="107">
                  <c:v>0.114560677229226</c:v>
                </c:pt>
                <c:pt idx="108">
                  <c:v>-0.457018797339433</c:v>
                </c:pt>
                <c:pt idx="109">
                  <c:v>-0.526817605675227</c:v>
                </c:pt>
                <c:pt idx="110">
                  <c:v>0.0605990306131138</c:v>
                </c:pt>
                <c:pt idx="111">
                  <c:v>0.445555584800467</c:v>
                </c:pt>
                <c:pt idx="112">
                  <c:v>0.615269399132067</c:v>
                </c:pt>
                <c:pt idx="113">
                  <c:v>0.749603206067532</c:v>
                </c:pt>
                <c:pt idx="114">
                  <c:v>1.07159018992704</c:v>
                </c:pt>
                <c:pt idx="115">
                  <c:v>0.979965075457014</c:v>
                </c:pt>
                <c:pt idx="116">
                  <c:v>0.921008138136114</c:v>
                </c:pt>
                <c:pt idx="117">
                  <c:v>0.730835239065618</c:v>
                </c:pt>
                <c:pt idx="118">
                  <c:v>0.721364528895189</c:v>
                </c:pt>
                <c:pt idx="119">
                  <c:v>0.327532207257122</c:v>
                </c:pt>
                <c:pt idx="120">
                  <c:v>-0.025575856644845</c:v>
                </c:pt>
                <c:pt idx="121">
                  <c:v>-0.494539605016364</c:v>
                </c:pt>
                <c:pt idx="122">
                  <c:v>0.21194022033725</c:v>
                </c:pt>
                <c:pt idx="123">
                  <c:v>0.532931005635579</c:v>
                </c:pt>
                <c:pt idx="124">
                  <c:v>0.250344035218738</c:v>
                </c:pt>
                <c:pt idx="125">
                  <c:v>0.090502049766286</c:v>
                </c:pt>
                <c:pt idx="126">
                  <c:v>0.0331921291749092</c:v>
                </c:pt>
                <c:pt idx="127">
                  <c:v>-0.316038023059234</c:v>
                </c:pt>
                <c:pt idx="128">
                  <c:v>-0.522049699154151</c:v>
                </c:pt>
                <c:pt idx="129">
                  <c:v>-1.0210981150062</c:v>
                </c:pt>
                <c:pt idx="130">
                  <c:v>-1.15721689950017</c:v>
                </c:pt>
                <c:pt idx="131">
                  <c:v>-0.814774383236122</c:v>
                </c:pt>
                <c:pt idx="132">
                  <c:v>-1.14977667453319</c:v>
                </c:pt>
                <c:pt idx="133">
                  <c:v>-1.12334566770649</c:v>
                </c:pt>
                <c:pt idx="134">
                  <c:v>-0.550318356428272</c:v>
                </c:pt>
                <c:pt idx="135">
                  <c:v>-0.374691375129694</c:v>
                </c:pt>
                <c:pt idx="136">
                  <c:v>-0.138093731468421</c:v>
                </c:pt>
                <c:pt idx="137">
                  <c:v>0.568494350047187</c:v>
                </c:pt>
                <c:pt idx="138">
                  <c:v>1.07672697173863</c:v>
                </c:pt>
                <c:pt idx="139">
                  <c:v>1.06451756458504</c:v>
                </c:pt>
                <c:pt idx="140">
                  <c:v>1.29021569016386</c:v>
                </c:pt>
                <c:pt idx="141">
                  <c:v>1.0194731611932</c:v>
                </c:pt>
                <c:pt idx="142">
                  <c:v>0.672787922215687</c:v>
                </c:pt>
                <c:pt idx="143">
                  <c:v>-0.663875803728937</c:v>
                </c:pt>
                <c:pt idx="144">
                  <c:v>-3.29146848036817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-0.746327605457759</c:v>
                </c:pt>
                <c:pt idx="1">
                  <c:v>-0.746327605457759</c:v>
                </c:pt>
                <c:pt idx="2">
                  <c:v>-0.746327605457759</c:v>
                </c:pt>
                <c:pt idx="3">
                  <c:v>-0.746327605457759</c:v>
                </c:pt>
                <c:pt idx="4">
                  <c:v>-0.746327605457759</c:v>
                </c:pt>
                <c:pt idx="5">
                  <c:v>-0.746327605457759</c:v>
                </c:pt>
                <c:pt idx="6">
                  <c:v>-0.746327605457759</c:v>
                </c:pt>
                <c:pt idx="7">
                  <c:v>-0.746327605457759</c:v>
                </c:pt>
                <c:pt idx="8">
                  <c:v>-0.746327605457759</c:v>
                </c:pt>
                <c:pt idx="9">
                  <c:v>-0.746327605457759</c:v>
                </c:pt>
                <c:pt idx="10">
                  <c:v>-0.746327605457759</c:v>
                </c:pt>
                <c:pt idx="11">
                  <c:v>-0.746327605457759</c:v>
                </c:pt>
                <c:pt idx="12">
                  <c:v>-0.746327605457759</c:v>
                </c:pt>
                <c:pt idx="13">
                  <c:v>-0.746327605457759</c:v>
                </c:pt>
                <c:pt idx="14">
                  <c:v>-0.746327605457759</c:v>
                </c:pt>
                <c:pt idx="15">
                  <c:v>-0.746327605457759</c:v>
                </c:pt>
                <c:pt idx="16">
                  <c:v>-0.746327605457759</c:v>
                </c:pt>
                <c:pt idx="17">
                  <c:v>-0.746327605457759</c:v>
                </c:pt>
                <c:pt idx="18">
                  <c:v>-0.746327605457759</c:v>
                </c:pt>
                <c:pt idx="19">
                  <c:v>-0.746327605457759</c:v>
                </c:pt>
                <c:pt idx="20">
                  <c:v>-0.746327605457759</c:v>
                </c:pt>
                <c:pt idx="21">
                  <c:v>-0.746327605457759</c:v>
                </c:pt>
                <c:pt idx="22">
                  <c:v>-0.746327605457759</c:v>
                </c:pt>
                <c:pt idx="23">
                  <c:v>-0.746327605457759</c:v>
                </c:pt>
                <c:pt idx="24">
                  <c:v>-0.746327605457759</c:v>
                </c:pt>
                <c:pt idx="25">
                  <c:v>-0.746327605457759</c:v>
                </c:pt>
                <c:pt idx="26">
                  <c:v>-0.746327605457759</c:v>
                </c:pt>
                <c:pt idx="27">
                  <c:v>-0.746327605457759</c:v>
                </c:pt>
                <c:pt idx="28">
                  <c:v>-0.746327605457759</c:v>
                </c:pt>
                <c:pt idx="29">
                  <c:v>-0.746327605457759</c:v>
                </c:pt>
                <c:pt idx="30">
                  <c:v>-0.746327605457759</c:v>
                </c:pt>
                <c:pt idx="31">
                  <c:v>-0.746327605457759</c:v>
                </c:pt>
                <c:pt idx="32">
                  <c:v>-0.746327605457759</c:v>
                </c:pt>
                <c:pt idx="33">
                  <c:v>-0.746327605457759</c:v>
                </c:pt>
                <c:pt idx="34">
                  <c:v>-0.746327605457759</c:v>
                </c:pt>
                <c:pt idx="35">
                  <c:v>-0.746327605457759</c:v>
                </c:pt>
                <c:pt idx="36">
                  <c:v>-0.746327605457759</c:v>
                </c:pt>
                <c:pt idx="37">
                  <c:v>-0.746327605457759</c:v>
                </c:pt>
                <c:pt idx="38">
                  <c:v>-0.746327605457759</c:v>
                </c:pt>
                <c:pt idx="39">
                  <c:v>-0.746327605457759</c:v>
                </c:pt>
                <c:pt idx="40">
                  <c:v>-0.746327605457759</c:v>
                </c:pt>
                <c:pt idx="41">
                  <c:v>-0.746327605457759</c:v>
                </c:pt>
                <c:pt idx="42">
                  <c:v>-0.746327605457759</c:v>
                </c:pt>
                <c:pt idx="43">
                  <c:v>-0.746327605457759</c:v>
                </c:pt>
                <c:pt idx="44">
                  <c:v>-0.746327605457759</c:v>
                </c:pt>
                <c:pt idx="45">
                  <c:v>-0.746327605457759</c:v>
                </c:pt>
                <c:pt idx="46">
                  <c:v>-0.746327605457759</c:v>
                </c:pt>
                <c:pt idx="47">
                  <c:v>-0.746327605457759</c:v>
                </c:pt>
                <c:pt idx="48">
                  <c:v>-0.746327605457759</c:v>
                </c:pt>
                <c:pt idx="49">
                  <c:v>-0.746327605457759</c:v>
                </c:pt>
                <c:pt idx="50">
                  <c:v>-0.746327605457759</c:v>
                </c:pt>
                <c:pt idx="51">
                  <c:v>-0.746327605457759</c:v>
                </c:pt>
                <c:pt idx="52">
                  <c:v>-0.746327605457759</c:v>
                </c:pt>
                <c:pt idx="53">
                  <c:v>-0.746327605457759</c:v>
                </c:pt>
                <c:pt idx="54">
                  <c:v>-0.746327605457759</c:v>
                </c:pt>
                <c:pt idx="55">
                  <c:v>-0.746327605457759</c:v>
                </c:pt>
                <c:pt idx="56">
                  <c:v>-0.746327605457759</c:v>
                </c:pt>
                <c:pt idx="57">
                  <c:v>-0.746327605457759</c:v>
                </c:pt>
                <c:pt idx="58">
                  <c:v>-0.746327605457759</c:v>
                </c:pt>
                <c:pt idx="59">
                  <c:v>-0.746327605457759</c:v>
                </c:pt>
                <c:pt idx="60">
                  <c:v>-0.746327605457759</c:v>
                </c:pt>
                <c:pt idx="61">
                  <c:v>-0.746327605457759</c:v>
                </c:pt>
                <c:pt idx="62">
                  <c:v>-0.746327605457759</c:v>
                </c:pt>
                <c:pt idx="63">
                  <c:v>-0.746327605457759</c:v>
                </c:pt>
                <c:pt idx="64">
                  <c:v>-0.746327605457759</c:v>
                </c:pt>
                <c:pt idx="65">
                  <c:v>-0.746327605457759</c:v>
                </c:pt>
                <c:pt idx="66">
                  <c:v>-0.746327605457759</c:v>
                </c:pt>
                <c:pt idx="67">
                  <c:v>-0.746327605457759</c:v>
                </c:pt>
                <c:pt idx="68">
                  <c:v>-0.746327605457759</c:v>
                </c:pt>
                <c:pt idx="69">
                  <c:v>-0.746327605457759</c:v>
                </c:pt>
                <c:pt idx="70">
                  <c:v>-0.746327605457759</c:v>
                </c:pt>
                <c:pt idx="71">
                  <c:v>-0.746327605457759</c:v>
                </c:pt>
                <c:pt idx="72">
                  <c:v>-0.746327605457759</c:v>
                </c:pt>
                <c:pt idx="73">
                  <c:v>-0.746327605457759</c:v>
                </c:pt>
                <c:pt idx="74">
                  <c:v>-0.746327605457759</c:v>
                </c:pt>
                <c:pt idx="75">
                  <c:v>-0.746327605457759</c:v>
                </c:pt>
                <c:pt idx="76">
                  <c:v>-0.746327605457759</c:v>
                </c:pt>
                <c:pt idx="77">
                  <c:v>-0.746327605457759</c:v>
                </c:pt>
                <c:pt idx="78">
                  <c:v>-0.746327605457759</c:v>
                </c:pt>
                <c:pt idx="79">
                  <c:v>-0.746327605457759</c:v>
                </c:pt>
                <c:pt idx="80">
                  <c:v>-0.746327605457759</c:v>
                </c:pt>
                <c:pt idx="81">
                  <c:v>-0.746327605457759</c:v>
                </c:pt>
                <c:pt idx="82">
                  <c:v>-0.746327605457759</c:v>
                </c:pt>
                <c:pt idx="83">
                  <c:v>-0.746327605457759</c:v>
                </c:pt>
                <c:pt idx="84">
                  <c:v>-0.746327605457759</c:v>
                </c:pt>
                <c:pt idx="85">
                  <c:v>-0.746327605457759</c:v>
                </c:pt>
                <c:pt idx="86">
                  <c:v>-0.746327605457759</c:v>
                </c:pt>
                <c:pt idx="87">
                  <c:v>-0.746327605457759</c:v>
                </c:pt>
                <c:pt idx="88">
                  <c:v>-0.746327605457759</c:v>
                </c:pt>
                <c:pt idx="89">
                  <c:v>-0.746327605457759</c:v>
                </c:pt>
                <c:pt idx="90">
                  <c:v>-0.746327605457759</c:v>
                </c:pt>
                <c:pt idx="91">
                  <c:v>-0.746327605457759</c:v>
                </c:pt>
                <c:pt idx="92">
                  <c:v>-0.746327605457759</c:v>
                </c:pt>
                <c:pt idx="93">
                  <c:v>-0.746327605457759</c:v>
                </c:pt>
                <c:pt idx="94">
                  <c:v>-0.746327605457759</c:v>
                </c:pt>
                <c:pt idx="95">
                  <c:v>-0.746327605457759</c:v>
                </c:pt>
                <c:pt idx="96">
                  <c:v>-0.746327605457759</c:v>
                </c:pt>
                <c:pt idx="97">
                  <c:v>-0.746327605457759</c:v>
                </c:pt>
                <c:pt idx="98">
                  <c:v>-0.746327605457759</c:v>
                </c:pt>
                <c:pt idx="99">
                  <c:v>-0.746327605457759</c:v>
                </c:pt>
                <c:pt idx="100">
                  <c:v>-0.746327605457759</c:v>
                </c:pt>
                <c:pt idx="101">
                  <c:v>-0.746327605457759</c:v>
                </c:pt>
                <c:pt idx="102">
                  <c:v>-0.746327605457759</c:v>
                </c:pt>
                <c:pt idx="103">
                  <c:v>-0.746327605457759</c:v>
                </c:pt>
                <c:pt idx="104">
                  <c:v>-0.746327605457759</c:v>
                </c:pt>
                <c:pt idx="105">
                  <c:v>-0.746327605457759</c:v>
                </c:pt>
                <c:pt idx="106">
                  <c:v>-0.746327605457759</c:v>
                </c:pt>
                <c:pt idx="107">
                  <c:v>-0.746327605457759</c:v>
                </c:pt>
                <c:pt idx="108">
                  <c:v>-0.746327605457759</c:v>
                </c:pt>
                <c:pt idx="109">
                  <c:v>-0.746327605457759</c:v>
                </c:pt>
                <c:pt idx="110">
                  <c:v>-0.746327605457759</c:v>
                </c:pt>
                <c:pt idx="111">
                  <c:v>-0.746327605457759</c:v>
                </c:pt>
                <c:pt idx="112">
                  <c:v>-0.746327605457759</c:v>
                </c:pt>
                <c:pt idx="113">
                  <c:v>-0.746327605457759</c:v>
                </c:pt>
                <c:pt idx="114">
                  <c:v>-0.746327605457759</c:v>
                </c:pt>
                <c:pt idx="115">
                  <c:v>-0.746327605457759</c:v>
                </c:pt>
                <c:pt idx="116">
                  <c:v>-0.746327605457759</c:v>
                </c:pt>
                <c:pt idx="117">
                  <c:v>-0.746327605457759</c:v>
                </c:pt>
                <c:pt idx="118">
                  <c:v>-0.746327605457759</c:v>
                </c:pt>
                <c:pt idx="119">
                  <c:v>-0.746327605457759</c:v>
                </c:pt>
                <c:pt idx="120">
                  <c:v>-0.746327605457759</c:v>
                </c:pt>
                <c:pt idx="121">
                  <c:v>-0.746327605457759</c:v>
                </c:pt>
                <c:pt idx="122">
                  <c:v>-0.746327605457759</c:v>
                </c:pt>
                <c:pt idx="123">
                  <c:v>-0.746327605457759</c:v>
                </c:pt>
                <c:pt idx="124">
                  <c:v>-0.746327605457759</c:v>
                </c:pt>
                <c:pt idx="125">
                  <c:v>-0.746327605457759</c:v>
                </c:pt>
                <c:pt idx="126">
                  <c:v>-0.746327605457759</c:v>
                </c:pt>
                <c:pt idx="127">
                  <c:v>-0.746327605457759</c:v>
                </c:pt>
                <c:pt idx="128">
                  <c:v>-0.746327605457759</c:v>
                </c:pt>
                <c:pt idx="129">
                  <c:v>-0.746327605457759</c:v>
                </c:pt>
                <c:pt idx="130">
                  <c:v>-0.746327605457759</c:v>
                </c:pt>
                <c:pt idx="131">
                  <c:v>-0.746327605457759</c:v>
                </c:pt>
                <c:pt idx="132">
                  <c:v>-0.746327605457759</c:v>
                </c:pt>
                <c:pt idx="133">
                  <c:v>-0.746327605457759</c:v>
                </c:pt>
                <c:pt idx="134">
                  <c:v>-0.746327605457759</c:v>
                </c:pt>
                <c:pt idx="135">
                  <c:v>-0.746327605457759</c:v>
                </c:pt>
                <c:pt idx="136">
                  <c:v>-0.746327605457759</c:v>
                </c:pt>
                <c:pt idx="137">
                  <c:v>-0.746327605457759</c:v>
                </c:pt>
                <c:pt idx="138">
                  <c:v>-0.746327605457759</c:v>
                </c:pt>
                <c:pt idx="139">
                  <c:v>-0.746327605457759</c:v>
                </c:pt>
                <c:pt idx="140">
                  <c:v>-0.746327605457759</c:v>
                </c:pt>
                <c:pt idx="141">
                  <c:v>-0.746327605457759</c:v>
                </c:pt>
                <c:pt idx="142">
                  <c:v>-0.746327605457759</c:v>
                </c:pt>
                <c:pt idx="143">
                  <c:v>-0.746327605457759</c:v>
                </c:pt>
                <c:pt idx="144">
                  <c:v>-0.746327605457759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NTS:0.77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1.08476437290892</c:v>
                </c:pt>
                <c:pt idx="1">
                  <c:v>0.938425578271878</c:v>
                </c:pt>
                <c:pt idx="2">
                  <c:v>0.850333735963744</c:v>
                </c:pt>
                <c:pt idx="3">
                  <c:v>0.887524598686501</c:v>
                </c:pt>
                <c:pt idx="4">
                  <c:v>1.06509075224626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2.94673118507454</c:v>
                </c:pt>
                <c:pt idx="10">
                  <c:v>2.74597464781933</c:v>
                </c:pt>
                <c:pt idx="11">
                  <c:v>2.28933367569912</c:v>
                </c:pt>
                <c:pt idx="12">
                  <c:v>1.77905149788713</c:v>
                </c:pt>
                <c:pt idx="13">
                  <c:v>1.31649856122785</c:v>
                </c:pt>
                <c:pt idx="14">
                  <c:v>0.945935254578026</c:v>
                </c:pt>
                <c:pt idx="15">
                  <c:v>0.713741297901592</c:v>
                </c:pt>
                <c:pt idx="16">
                  <c:v>0.620880970737232</c:v>
                </c:pt>
                <c:pt idx="17">
                  <c:v>0.68270945697596</c:v>
                </c:pt>
                <c:pt idx="18">
                  <c:v>0.903747783736252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1.23415683930571</c:v>
                </c:pt>
                <c:pt idx="25">
                  <c:v>0.904769149741601</c:v>
                </c:pt>
                <c:pt idx="26">
                  <c:v>0.6817866149709</c:v>
                </c:pt>
                <c:pt idx="27">
                  <c:v>0.595671608678529</c:v>
                </c:pt>
                <c:pt idx="28">
                  <c:v>0.607027474002961</c:v>
                </c:pt>
                <c:pt idx="29">
                  <c:v>0.656208165721273</c:v>
                </c:pt>
                <c:pt idx="30">
                  <c:v>0.681124843043125</c:v>
                </c:pt>
                <c:pt idx="31">
                  <c:v>0.657996616349214</c:v>
                </c:pt>
                <c:pt idx="32">
                  <c:v>0.605345927173614</c:v>
                </c:pt>
                <c:pt idx="33">
                  <c:v>0.540902036871476</c:v>
                </c:pt>
                <c:pt idx="34">
                  <c:v>0.491017806073877</c:v>
                </c:pt>
                <c:pt idx="35">
                  <c:v>0.446255629636131</c:v>
                </c:pt>
                <c:pt idx="36">
                  <c:v>0.394140423935734</c:v>
                </c:pt>
                <c:pt idx="37">
                  <c:v>0.331420301773572</c:v>
                </c:pt>
                <c:pt idx="38">
                  <c:v>0.251892805069024</c:v>
                </c:pt>
                <c:pt idx="39">
                  <c:v>0.15008209799036</c:v>
                </c:pt>
                <c:pt idx="40">
                  <c:v>0.0343813547968244</c:v>
                </c:pt>
                <c:pt idx="41">
                  <c:v>-0.0578360131904515</c:v>
                </c:pt>
                <c:pt idx="42">
                  <c:v>-0.090941834367828</c:v>
                </c:pt>
                <c:pt idx="43">
                  <c:v>-0.0192366209646187</c:v>
                </c:pt>
                <c:pt idx="44">
                  <c:v>0.167837896169972</c:v>
                </c:pt>
                <c:pt idx="45">
                  <c:v>0.436452390957883</c:v>
                </c:pt>
                <c:pt idx="46">
                  <c:v>0.714333271693942</c:v>
                </c:pt>
                <c:pt idx="47">
                  <c:v>0.906975228391551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1.59417535367698</c:v>
                </c:pt>
                <c:pt idx="51">
                  <c:v>1.83799846420709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0.884971313325757</c:v>
                </c:pt>
                <c:pt idx="57">
                  <c:v>0.443976804786098</c:v>
                </c:pt>
                <c:pt idx="58">
                  <c:v>0.00635576404405074</c:v>
                </c:pt>
                <c:pt idx="59">
                  <c:v>-0.428307878733375</c:v>
                </c:pt>
                <c:pt idx="60">
                  <c:v>-0.795540324510422</c:v>
                </c:pt>
                <c:pt idx="61">
                  <c:v>-1.06834037372745</c:v>
                </c:pt>
                <c:pt idx="62">
                  <c:v>-1.25366986602161</c:v>
                </c:pt>
                <c:pt idx="63">
                  <c:v>-1.35349698941901</c:v>
                </c:pt>
                <c:pt idx="64">
                  <c:v>-1.38648302693535</c:v>
                </c:pt>
                <c:pt idx="65">
                  <c:v>-1.37851860805335</c:v>
                </c:pt>
                <c:pt idx="66">
                  <c:v>-1.32439504731268</c:v>
                </c:pt>
                <c:pt idx="67">
                  <c:v>-1.21377053133052</c:v>
                </c:pt>
                <c:pt idx="68">
                  <c:v>-1.04462641404163</c:v>
                </c:pt>
                <c:pt idx="69">
                  <c:v>-0.827323656764903</c:v>
                </c:pt>
                <c:pt idx="70">
                  <c:v>-0.587764698777424</c:v>
                </c:pt>
                <c:pt idx="71">
                  <c:v>-0.369922071807153</c:v>
                </c:pt>
                <c:pt idx="72">
                  <c:v>-0.230213358253421</c:v>
                </c:pt>
                <c:pt idx="73">
                  <c:v>-0.162498701983185</c:v>
                </c:pt>
                <c:pt idx="74">
                  <c:v>-0.159277387048176</c:v>
                </c:pt>
                <c:pt idx="75">
                  <c:v>-0.212231737505969</c:v>
                </c:pt>
                <c:pt idx="76">
                  <c:v>-0.314884586090717</c:v>
                </c:pt>
                <c:pt idx="77">
                  <c:v>-0.434469431212233</c:v>
                </c:pt>
                <c:pt idx="78">
                  <c:v>-0.536954691664546</c:v>
                </c:pt>
                <c:pt idx="79">
                  <c:v>-0.597660148160312</c:v>
                </c:pt>
                <c:pt idx="80">
                  <c:v>-0.604241994623221</c:v>
                </c:pt>
                <c:pt idx="81">
                  <c:v>-0.572418772859239</c:v>
                </c:pt>
                <c:pt idx="82">
                  <c:v>-0.534414947749903</c:v>
                </c:pt>
                <c:pt idx="83">
                  <c:v>-0.519568303382164</c:v>
                </c:pt>
                <c:pt idx="84">
                  <c:v>-0.505714980025929</c:v>
                </c:pt>
                <c:pt idx="85">
                  <c:v>-0.500075602596664</c:v>
                </c:pt>
                <c:pt idx="86">
                  <c:v>-0.533634601459324</c:v>
                </c:pt>
                <c:pt idx="87">
                  <c:v>-0.593460408214441</c:v>
                </c:pt>
                <c:pt idx="88">
                  <c:v>-0.657233914464708</c:v>
                </c:pt>
                <c:pt idx="89">
                  <c:v>-0.705948588557305</c:v>
                </c:pt>
                <c:pt idx="90">
                  <c:v>-0.728431365119286</c:v>
                </c:pt>
                <c:pt idx="91">
                  <c:v>-0.717509105282638</c:v>
                </c:pt>
                <c:pt idx="92">
                  <c:v>-0.678399077279916</c:v>
                </c:pt>
                <c:pt idx="93">
                  <c:v>-0.633433929148041</c:v>
                </c:pt>
                <c:pt idx="94">
                  <c:v>-0.596132272041737</c:v>
                </c:pt>
                <c:pt idx="95">
                  <c:v>-0.581403797035508</c:v>
                </c:pt>
                <c:pt idx="96">
                  <c:v>-0.591375189142168</c:v>
                </c:pt>
                <c:pt idx="97">
                  <c:v>-0.626204323522385</c:v>
                </c:pt>
                <c:pt idx="98">
                  <c:v>-0.686456391085568</c:v>
                </c:pt>
                <c:pt idx="99">
                  <c:v>-0.763133937337321</c:v>
                </c:pt>
                <c:pt idx="100">
                  <c:v>-0.843068859600692</c:v>
                </c:pt>
                <c:pt idx="101">
                  <c:v>-0.907741700105528</c:v>
                </c:pt>
                <c:pt idx="102">
                  <c:v>-0.9450087788143</c:v>
                </c:pt>
                <c:pt idx="103">
                  <c:v>-0.952495221897712</c:v>
                </c:pt>
                <c:pt idx="104">
                  <c:v>-0.939836337761182</c:v>
                </c:pt>
                <c:pt idx="105">
                  <c:v>-0.922739334564885</c:v>
                </c:pt>
                <c:pt idx="106">
                  <c:v>-0.915945787562804</c:v>
                </c:pt>
                <c:pt idx="107">
                  <c:v>-0.92741636407351</c:v>
                </c:pt>
                <c:pt idx="108">
                  <c:v>-0.948890383745701</c:v>
                </c:pt>
                <c:pt idx="109">
                  <c:v>-0.97809213267944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-1.06915567510335</c:v>
                </c:pt>
                <c:pt idx="114">
                  <c:v>-1.04364190280743</c:v>
                </c:pt>
                <c:pt idx="115">
                  <c:v>-0.98856801105503</c:v>
                </c:pt>
                <c:pt idx="116">
                  <c:v>-0.896430980351069</c:v>
                </c:pt>
                <c:pt idx="117">
                  <c:v>-0.774647543651378</c:v>
                </c:pt>
                <c:pt idx="118">
                  <c:v>-0.65191358843871</c:v>
                </c:pt>
                <c:pt idx="119">
                  <c:v>-0.579224778323716</c:v>
                </c:pt>
                <c:pt idx="120">
                  <c:v>-0.597519060290259</c:v>
                </c:pt>
                <c:pt idx="121">
                  <c:v>-0.664765635955332</c:v>
                </c:pt>
                <c:pt idx="122">
                  <c:v>-0.735093888849728</c:v>
                </c:pt>
                <c:pt idx="123">
                  <c:v>-0.781649664429781</c:v>
                </c:pt>
                <c:pt idx="124">
                  <c:v>-0.794492601050968</c:v>
                </c:pt>
                <c:pt idx="125">
                  <c:v>-0.780351744855783</c:v>
                </c:pt>
                <c:pt idx="126">
                  <c:v>-0.75900591893439</c:v>
                </c:pt>
                <c:pt idx="127">
                  <c:v>-0.723440185479736</c:v>
                </c:pt>
                <c:pt idx="128">
                  <c:v>-0.658068306711724</c:v>
                </c:pt>
                <c:pt idx="129">
                  <c:v>-0.575762484429648</c:v>
                </c:pt>
                <c:pt idx="130">
                  <c:v>-0.50856215146554</c:v>
                </c:pt>
                <c:pt idx="131">
                  <c:v>-0.467381437007705</c:v>
                </c:pt>
                <c:pt idx="132">
                  <c:v>-0.458070548606051</c:v>
                </c:pt>
                <c:pt idx="133">
                  <c:v>-0.470483892920171</c:v>
                </c:pt>
                <c:pt idx="134">
                  <c:v>-0.490309404719913</c:v>
                </c:pt>
                <c:pt idx="135">
                  <c:v>-0.512098717425933</c:v>
                </c:pt>
                <c:pt idx="136">
                  <c:v>-0.544550105369991</c:v>
                </c:pt>
                <c:pt idx="137">
                  <c:v>-0.598988203815431</c:v>
                </c:pt>
                <c:pt idx="138">
                  <c:v>-0.649531921052827</c:v>
                </c:pt>
                <c:pt idx="139">
                  <c:v>-0.658528975676601</c:v>
                </c:pt>
                <c:pt idx="140">
                  <c:v>-0.618467750314471</c:v>
                </c:pt>
                <c:pt idx="141">
                  <c:v>-0.551856031890813</c:v>
                </c:pt>
                <c:pt idx="142">
                  <c:v>-0.488759979487602</c:v>
                </c:pt>
                <c:pt idx="143">
                  <c:v>-0.446998141511496</c:v>
                </c:pt>
                <c:pt idx="144">
                  <c:v>-0.424179555962199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-0.556002877342862</c:v>
                </c:pt>
                <c:pt idx="1">
                  <c:v>-0.556002877342862</c:v>
                </c:pt>
                <c:pt idx="2">
                  <c:v>-0.556002877342862</c:v>
                </c:pt>
                <c:pt idx="3">
                  <c:v>-0.556002877342862</c:v>
                </c:pt>
                <c:pt idx="4">
                  <c:v>-0.556002877342862</c:v>
                </c:pt>
                <c:pt idx="5">
                  <c:v>-0.556002877342862</c:v>
                </c:pt>
                <c:pt idx="6">
                  <c:v>-0.556002877342862</c:v>
                </c:pt>
                <c:pt idx="7">
                  <c:v>-0.556002877342862</c:v>
                </c:pt>
                <c:pt idx="8">
                  <c:v>-0.556002877342862</c:v>
                </c:pt>
                <c:pt idx="9">
                  <c:v>-0.556002877342862</c:v>
                </c:pt>
                <c:pt idx="10">
                  <c:v>-0.556002877342862</c:v>
                </c:pt>
                <c:pt idx="11">
                  <c:v>-0.556002877342862</c:v>
                </c:pt>
                <c:pt idx="12">
                  <c:v>-0.556002877342862</c:v>
                </c:pt>
                <c:pt idx="13">
                  <c:v>-0.556002877342862</c:v>
                </c:pt>
                <c:pt idx="14">
                  <c:v>-0.556002877342862</c:v>
                </c:pt>
                <c:pt idx="15">
                  <c:v>-0.556002877342862</c:v>
                </c:pt>
                <c:pt idx="16">
                  <c:v>-0.556002877342862</c:v>
                </c:pt>
                <c:pt idx="17">
                  <c:v>-0.556002877342862</c:v>
                </c:pt>
                <c:pt idx="18">
                  <c:v>-0.556002877342862</c:v>
                </c:pt>
                <c:pt idx="19">
                  <c:v>-0.556002877342862</c:v>
                </c:pt>
                <c:pt idx="20">
                  <c:v>-0.556002877342862</c:v>
                </c:pt>
                <c:pt idx="21">
                  <c:v>-0.556002877342862</c:v>
                </c:pt>
                <c:pt idx="22">
                  <c:v>-0.556002877342862</c:v>
                </c:pt>
                <c:pt idx="23">
                  <c:v>-0.556002877342862</c:v>
                </c:pt>
                <c:pt idx="24">
                  <c:v>-0.556002877342862</c:v>
                </c:pt>
                <c:pt idx="25">
                  <c:v>-0.556002877342862</c:v>
                </c:pt>
                <c:pt idx="26">
                  <c:v>-0.556002877342862</c:v>
                </c:pt>
                <c:pt idx="27">
                  <c:v>-0.556002877342862</c:v>
                </c:pt>
                <c:pt idx="28">
                  <c:v>-0.556002877342862</c:v>
                </c:pt>
                <c:pt idx="29">
                  <c:v>-0.556002877342862</c:v>
                </c:pt>
                <c:pt idx="30">
                  <c:v>-0.556002877342862</c:v>
                </c:pt>
                <c:pt idx="31">
                  <c:v>-0.556002877342862</c:v>
                </c:pt>
                <c:pt idx="32">
                  <c:v>-0.556002877342862</c:v>
                </c:pt>
                <c:pt idx="33">
                  <c:v>-0.556002877342862</c:v>
                </c:pt>
                <c:pt idx="34">
                  <c:v>-0.556002877342862</c:v>
                </c:pt>
                <c:pt idx="35">
                  <c:v>-0.556002877342862</c:v>
                </c:pt>
                <c:pt idx="36">
                  <c:v>-0.556002877342862</c:v>
                </c:pt>
                <c:pt idx="37">
                  <c:v>-0.556002877342862</c:v>
                </c:pt>
                <c:pt idx="38">
                  <c:v>-0.556002877342862</c:v>
                </c:pt>
                <c:pt idx="39">
                  <c:v>-0.556002877342862</c:v>
                </c:pt>
                <c:pt idx="40">
                  <c:v>-0.556002877342862</c:v>
                </c:pt>
                <c:pt idx="41">
                  <c:v>-0.556002877342862</c:v>
                </c:pt>
                <c:pt idx="42">
                  <c:v>-0.556002877342862</c:v>
                </c:pt>
                <c:pt idx="43">
                  <c:v>-0.556002877342862</c:v>
                </c:pt>
                <c:pt idx="44">
                  <c:v>-0.556002877342862</c:v>
                </c:pt>
                <c:pt idx="45">
                  <c:v>-0.556002877342862</c:v>
                </c:pt>
                <c:pt idx="46">
                  <c:v>-0.556002877342862</c:v>
                </c:pt>
                <c:pt idx="47">
                  <c:v>-0.556002877342862</c:v>
                </c:pt>
                <c:pt idx="48">
                  <c:v>-0.556002877342862</c:v>
                </c:pt>
                <c:pt idx="49">
                  <c:v>-0.556002877342862</c:v>
                </c:pt>
                <c:pt idx="50">
                  <c:v>-0.556002877342862</c:v>
                </c:pt>
                <c:pt idx="51">
                  <c:v>-0.556002877342862</c:v>
                </c:pt>
                <c:pt idx="52">
                  <c:v>-0.556002877342862</c:v>
                </c:pt>
                <c:pt idx="53">
                  <c:v>-0.556002877342862</c:v>
                </c:pt>
                <c:pt idx="54">
                  <c:v>-0.556002877342862</c:v>
                </c:pt>
                <c:pt idx="55">
                  <c:v>-0.556002877342862</c:v>
                </c:pt>
                <c:pt idx="56">
                  <c:v>-0.556002877342862</c:v>
                </c:pt>
                <c:pt idx="57">
                  <c:v>-0.556002877342862</c:v>
                </c:pt>
                <c:pt idx="58">
                  <c:v>-0.556002877342862</c:v>
                </c:pt>
                <c:pt idx="59">
                  <c:v>-0.556002877342862</c:v>
                </c:pt>
                <c:pt idx="60">
                  <c:v>-0.556002877342862</c:v>
                </c:pt>
                <c:pt idx="61">
                  <c:v>-0.556002877342862</c:v>
                </c:pt>
                <c:pt idx="62">
                  <c:v>-0.556002877342862</c:v>
                </c:pt>
                <c:pt idx="63">
                  <c:v>-0.556002877342862</c:v>
                </c:pt>
                <c:pt idx="64">
                  <c:v>-0.556002877342862</c:v>
                </c:pt>
                <c:pt idx="65">
                  <c:v>-0.556002877342862</c:v>
                </c:pt>
                <c:pt idx="66">
                  <c:v>-0.556002877342862</c:v>
                </c:pt>
                <c:pt idx="67">
                  <c:v>-0.556002877342862</c:v>
                </c:pt>
                <c:pt idx="68">
                  <c:v>-0.556002877342862</c:v>
                </c:pt>
                <c:pt idx="69">
                  <c:v>-0.556002877342862</c:v>
                </c:pt>
                <c:pt idx="70">
                  <c:v>-0.556002877342862</c:v>
                </c:pt>
                <c:pt idx="71">
                  <c:v>-0.556002877342862</c:v>
                </c:pt>
                <c:pt idx="72">
                  <c:v>-0.556002877342862</c:v>
                </c:pt>
                <c:pt idx="73">
                  <c:v>-0.556002877342862</c:v>
                </c:pt>
                <c:pt idx="74">
                  <c:v>-0.556002877342862</c:v>
                </c:pt>
                <c:pt idx="75">
                  <c:v>-0.556002877342862</c:v>
                </c:pt>
                <c:pt idx="76">
                  <c:v>-0.556002877342862</c:v>
                </c:pt>
                <c:pt idx="77">
                  <c:v>-0.556002877342862</c:v>
                </c:pt>
                <c:pt idx="78">
                  <c:v>-0.556002877342862</c:v>
                </c:pt>
                <c:pt idx="79">
                  <c:v>-0.556002877342862</c:v>
                </c:pt>
                <c:pt idx="80">
                  <c:v>-0.556002877342862</c:v>
                </c:pt>
                <c:pt idx="81">
                  <c:v>-0.556002877342862</c:v>
                </c:pt>
                <c:pt idx="82">
                  <c:v>-0.556002877342862</c:v>
                </c:pt>
                <c:pt idx="83">
                  <c:v>-0.556002877342862</c:v>
                </c:pt>
                <c:pt idx="84">
                  <c:v>-0.556002877342862</c:v>
                </c:pt>
                <c:pt idx="85">
                  <c:v>-0.556002877342862</c:v>
                </c:pt>
                <c:pt idx="86">
                  <c:v>-0.556002877342862</c:v>
                </c:pt>
                <c:pt idx="87">
                  <c:v>-0.556002877342862</c:v>
                </c:pt>
                <c:pt idx="88">
                  <c:v>-0.556002877342862</c:v>
                </c:pt>
                <c:pt idx="89">
                  <c:v>-0.556002877342862</c:v>
                </c:pt>
                <c:pt idx="90">
                  <c:v>-0.556002877342862</c:v>
                </c:pt>
                <c:pt idx="91">
                  <c:v>-0.556002877342862</c:v>
                </c:pt>
                <c:pt idx="92">
                  <c:v>-0.556002877342862</c:v>
                </c:pt>
                <c:pt idx="93">
                  <c:v>-0.556002877342862</c:v>
                </c:pt>
                <c:pt idx="94">
                  <c:v>-0.556002877342862</c:v>
                </c:pt>
                <c:pt idx="95">
                  <c:v>-0.556002877342862</c:v>
                </c:pt>
                <c:pt idx="96">
                  <c:v>-0.556002877342862</c:v>
                </c:pt>
                <c:pt idx="97">
                  <c:v>-0.556002877342862</c:v>
                </c:pt>
                <c:pt idx="98">
                  <c:v>-0.556002877342862</c:v>
                </c:pt>
                <c:pt idx="99">
                  <c:v>-0.556002877342862</c:v>
                </c:pt>
                <c:pt idx="100">
                  <c:v>-0.556002877342862</c:v>
                </c:pt>
                <c:pt idx="101">
                  <c:v>-0.556002877342862</c:v>
                </c:pt>
                <c:pt idx="102">
                  <c:v>-0.556002877342862</c:v>
                </c:pt>
                <c:pt idx="103">
                  <c:v>-0.556002877342862</c:v>
                </c:pt>
                <c:pt idx="104">
                  <c:v>-0.556002877342862</c:v>
                </c:pt>
                <c:pt idx="105">
                  <c:v>-0.556002877342862</c:v>
                </c:pt>
                <c:pt idx="106">
                  <c:v>-0.556002877342862</c:v>
                </c:pt>
                <c:pt idx="107">
                  <c:v>-0.556002877342862</c:v>
                </c:pt>
                <c:pt idx="108">
                  <c:v>-0.556002877342862</c:v>
                </c:pt>
                <c:pt idx="109">
                  <c:v>-0.556002877342862</c:v>
                </c:pt>
                <c:pt idx="110">
                  <c:v>-0.556002877342862</c:v>
                </c:pt>
                <c:pt idx="111">
                  <c:v>-0.556002877342862</c:v>
                </c:pt>
                <c:pt idx="112">
                  <c:v>-0.556002877342862</c:v>
                </c:pt>
                <c:pt idx="113">
                  <c:v>-0.556002877342862</c:v>
                </c:pt>
                <c:pt idx="114">
                  <c:v>-0.556002877342862</c:v>
                </c:pt>
                <c:pt idx="115">
                  <c:v>-0.556002877342862</c:v>
                </c:pt>
                <c:pt idx="116">
                  <c:v>-0.556002877342862</c:v>
                </c:pt>
                <c:pt idx="117">
                  <c:v>-0.556002877342862</c:v>
                </c:pt>
                <c:pt idx="118">
                  <c:v>-0.556002877342862</c:v>
                </c:pt>
                <c:pt idx="119">
                  <c:v>-0.556002877342862</c:v>
                </c:pt>
                <c:pt idx="120">
                  <c:v>-0.556002877342862</c:v>
                </c:pt>
                <c:pt idx="121">
                  <c:v>-0.556002877342862</c:v>
                </c:pt>
                <c:pt idx="122">
                  <c:v>-0.556002877342862</c:v>
                </c:pt>
                <c:pt idx="123">
                  <c:v>-0.556002877342862</c:v>
                </c:pt>
                <c:pt idx="124">
                  <c:v>-0.556002877342862</c:v>
                </c:pt>
                <c:pt idx="125">
                  <c:v>-0.556002877342862</c:v>
                </c:pt>
                <c:pt idx="126">
                  <c:v>-0.556002877342862</c:v>
                </c:pt>
                <c:pt idx="127">
                  <c:v>-0.556002877342862</c:v>
                </c:pt>
                <c:pt idx="128">
                  <c:v>-0.556002877342862</c:v>
                </c:pt>
                <c:pt idx="129">
                  <c:v>-0.556002877342862</c:v>
                </c:pt>
                <c:pt idx="130">
                  <c:v>-0.556002877342862</c:v>
                </c:pt>
                <c:pt idx="131">
                  <c:v>-0.556002877342862</c:v>
                </c:pt>
                <c:pt idx="132">
                  <c:v>-0.556002877342862</c:v>
                </c:pt>
                <c:pt idx="133">
                  <c:v>-0.556002877342862</c:v>
                </c:pt>
                <c:pt idx="134">
                  <c:v>-0.556002877342862</c:v>
                </c:pt>
                <c:pt idx="135">
                  <c:v>-0.556002877342862</c:v>
                </c:pt>
                <c:pt idx="136">
                  <c:v>-0.556002877342862</c:v>
                </c:pt>
                <c:pt idx="137">
                  <c:v>-0.556002877342862</c:v>
                </c:pt>
                <c:pt idx="138">
                  <c:v>-0.556002877342862</c:v>
                </c:pt>
                <c:pt idx="139">
                  <c:v>-0.556002877342862</c:v>
                </c:pt>
                <c:pt idx="140">
                  <c:v>-0.556002877342862</c:v>
                </c:pt>
                <c:pt idx="141">
                  <c:v>-0.556002877342862</c:v>
                </c:pt>
                <c:pt idx="142">
                  <c:v>-0.556002877342862</c:v>
                </c:pt>
                <c:pt idx="143">
                  <c:v>-0.556002877342862</c:v>
                </c:pt>
                <c:pt idx="144">
                  <c:v>-0.556002877342862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NTS:0.73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1.15646182017724</c:v>
                </c:pt>
                <c:pt idx="1">
                  <c:v>-0.0997924828177418</c:v>
                </c:pt>
                <c:pt idx="2">
                  <c:v>-0.770346713132498</c:v>
                </c:pt>
                <c:pt idx="3">
                  <c:v>-0.59164441554032</c:v>
                </c:pt>
                <c:pt idx="4">
                  <c:v>-0.0788724415989083</c:v>
                </c:pt>
                <c:pt idx="5">
                  <c:v>0.501172194599908</c:v>
                </c:pt>
                <c:pt idx="6">
                  <c:v>1.19184080408341</c:v>
                </c:pt>
                <c:pt idx="7">
                  <c:v>1.91953244493767</c:v>
                </c:pt>
                <c:pt idx="8">
                  <c:v>2.31620507774232</c:v>
                </c:pt>
                <c:pt idx="9">
                  <c:v>1.90266683087817</c:v>
                </c:pt>
                <c:pt idx="10">
                  <c:v>0.657917326073501</c:v>
                </c:pt>
                <c:pt idx="11">
                  <c:v>-0.61192569534364</c:v>
                </c:pt>
                <c:pt idx="12">
                  <c:v>-1.3648617489032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-0.817705971932431</c:v>
                </c:pt>
                <c:pt idx="16">
                  <c:v>0.0770804716640608</c:v>
                </c:pt>
                <c:pt idx="17">
                  <c:v>1.15671832731396</c:v>
                </c:pt>
                <c:pt idx="18">
                  <c:v>2.06932440502684</c:v>
                </c:pt>
                <c:pt idx="19">
                  <c:v>2.44429504938265</c:v>
                </c:pt>
                <c:pt idx="20">
                  <c:v>1.62803172811637</c:v>
                </c:pt>
                <c:pt idx="21">
                  <c:v>0.173579141179849</c:v>
                </c:pt>
                <c:pt idx="22">
                  <c:v>-0.982033927510697</c:v>
                </c:pt>
                <c:pt idx="23">
                  <c:v>-1.75645978053268</c:v>
                </c:pt>
                <c:pt idx="24">
                  <c:v>-2.28512223844097</c:v>
                </c:pt>
                <c:pt idx="25">
                  <c:v>-2.05021740841871</c:v>
                </c:pt>
                <c:pt idx="26">
                  <c:v>-1.18427565905518</c:v>
                </c:pt>
                <c:pt idx="27">
                  <c:v>-0.306797195412472</c:v>
                </c:pt>
                <c:pt idx="28">
                  <c:v>0.191937814946061</c:v>
                </c:pt>
                <c:pt idx="29">
                  <c:v>0.390694197157453</c:v>
                </c:pt>
                <c:pt idx="30">
                  <c:v>0.19685448491856</c:v>
                </c:pt>
                <c:pt idx="31">
                  <c:v>-0.283598946857356</c:v>
                </c:pt>
                <c:pt idx="32">
                  <c:v>-0.549072405742279</c:v>
                </c:pt>
                <c:pt idx="33">
                  <c:v>-0.378666663205223</c:v>
                </c:pt>
                <c:pt idx="34">
                  <c:v>-0.00863247166598015</c:v>
                </c:pt>
                <c:pt idx="35">
                  <c:v>0.0743533806307007</c:v>
                </c:pt>
                <c:pt idx="36">
                  <c:v>0.150415427331693</c:v>
                </c:pt>
                <c:pt idx="37">
                  <c:v>0.16473369971602</c:v>
                </c:pt>
                <c:pt idx="38">
                  <c:v>-0.0539911078804777</c:v>
                </c:pt>
                <c:pt idx="39">
                  <c:v>-0.345133575829282</c:v>
                </c:pt>
                <c:pt idx="40">
                  <c:v>-0.690243982228893</c:v>
                </c:pt>
                <c:pt idx="41">
                  <c:v>-0.884043463127084</c:v>
                </c:pt>
                <c:pt idx="42">
                  <c:v>-0.779041908426542</c:v>
                </c:pt>
                <c:pt idx="43">
                  <c:v>-0.363045743835646</c:v>
                </c:pt>
                <c:pt idx="44">
                  <c:v>0.228035062946218</c:v>
                </c:pt>
                <c:pt idx="45">
                  <c:v>0.717031250789873</c:v>
                </c:pt>
                <c:pt idx="46">
                  <c:v>0.845557002407189</c:v>
                </c:pt>
                <c:pt idx="47">
                  <c:v>0.747264006457959</c:v>
                </c:pt>
                <c:pt idx="48">
                  <c:v>0.886545017367867</c:v>
                </c:pt>
                <c:pt idx="49">
                  <c:v>1.35093258247981</c:v>
                </c:pt>
                <c:pt idx="50">
                  <c:v>1.87638740312217</c:v>
                </c:pt>
                <c:pt idx="51">
                  <c:v>2.11920497680256</c:v>
                </c:pt>
                <c:pt idx="52">
                  <c:v>1.81570038094678</c:v>
                </c:pt>
                <c:pt idx="53">
                  <c:v>0.937860871320518</c:v>
                </c:pt>
                <c:pt idx="54">
                  <c:v>-0.124051511178382</c:v>
                </c:pt>
                <c:pt idx="55">
                  <c:v>-1.35031926135336</c:v>
                </c:pt>
                <c:pt idx="56">
                  <c:v>-2.52420802840867</c:v>
                </c:pt>
                <c:pt idx="57">
                  <c:v>-3.26159198813861</c:v>
                </c:pt>
                <c:pt idx="58">
                  <c:v>-3.45412969002834</c:v>
                </c:pt>
                <c:pt idx="59">
                  <c:v>-3.23935582487078</c:v>
                </c:pt>
                <c:pt idx="60">
                  <c:v>-2.62847929514387</c:v>
                </c:pt>
                <c:pt idx="61">
                  <c:v>-1.95462798384817</c:v>
                </c:pt>
                <c:pt idx="62">
                  <c:v>-1.20727843217489</c:v>
                </c:pt>
                <c:pt idx="63">
                  <c:v>-0.50564669651994</c:v>
                </c:pt>
                <c:pt idx="64">
                  <c:v>-0.0488533650276066</c:v>
                </c:pt>
                <c:pt idx="65">
                  <c:v>0.268362859748706</c:v>
                </c:pt>
                <c:pt idx="66">
                  <c:v>0.537757443297458</c:v>
                </c:pt>
                <c:pt idx="67">
                  <c:v>0.805858396671325</c:v>
                </c:pt>
                <c:pt idx="68">
                  <c:v>1.07470902671536</c:v>
                </c:pt>
                <c:pt idx="69">
                  <c:v>1.35579761576344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0.933402586511667</c:v>
                </c:pt>
                <c:pt idx="73">
                  <c:v>0.427259062464679</c:v>
                </c:pt>
                <c:pt idx="74">
                  <c:v>0.0980102527594966</c:v>
                </c:pt>
                <c:pt idx="75">
                  <c:v>-0.040631839562804</c:v>
                </c:pt>
                <c:pt idx="76">
                  <c:v>-0.100035135238625</c:v>
                </c:pt>
                <c:pt idx="77">
                  <c:v>-0.134383167336163</c:v>
                </c:pt>
                <c:pt idx="78">
                  <c:v>-0.263918391741977</c:v>
                </c:pt>
                <c:pt idx="79">
                  <c:v>-0.260887956636251</c:v>
                </c:pt>
                <c:pt idx="80">
                  <c:v>-0.104075456004393</c:v>
                </c:pt>
                <c:pt idx="81">
                  <c:v>0.129318010469279</c:v>
                </c:pt>
                <c:pt idx="82">
                  <c:v>0.301050153789161</c:v>
                </c:pt>
                <c:pt idx="83">
                  <c:v>0.34997769906869</c:v>
                </c:pt>
                <c:pt idx="84">
                  <c:v>0.487113437001607</c:v>
                </c:pt>
                <c:pt idx="85">
                  <c:v>0.544815269063238</c:v>
                </c:pt>
                <c:pt idx="86">
                  <c:v>0.334475598872888</c:v>
                </c:pt>
                <c:pt idx="87">
                  <c:v>0.000619860567110589</c:v>
                </c:pt>
                <c:pt idx="88">
                  <c:v>-0.241802152157345</c:v>
                </c:pt>
                <c:pt idx="89">
                  <c:v>-0.251658217287412</c:v>
                </c:pt>
                <c:pt idx="90">
                  <c:v>-0.131166943302497</c:v>
                </c:pt>
                <c:pt idx="91">
                  <c:v>0.0173071624400573</c:v>
                </c:pt>
                <c:pt idx="92">
                  <c:v>0.136875834187807</c:v>
                </c:pt>
                <c:pt idx="93">
                  <c:v>0.150528921483392</c:v>
                </c:pt>
                <c:pt idx="94">
                  <c:v>0.0599063563218932</c:v>
                </c:pt>
                <c:pt idx="95">
                  <c:v>-0.159875437765097</c:v>
                </c:pt>
                <c:pt idx="96">
                  <c:v>-0.315862516237551</c:v>
                </c:pt>
                <c:pt idx="97">
                  <c:v>-0.415893720751587</c:v>
                </c:pt>
                <c:pt idx="98">
                  <c:v>-0.445385406939465</c:v>
                </c:pt>
                <c:pt idx="99">
                  <c:v>-0.382703681825966</c:v>
                </c:pt>
                <c:pt idx="100">
                  <c:v>-0.228511145223143</c:v>
                </c:pt>
                <c:pt idx="101">
                  <c:v>0.0156471463413599</c:v>
                </c:pt>
                <c:pt idx="102">
                  <c:v>0.295014814519987</c:v>
                </c:pt>
                <c:pt idx="103">
                  <c:v>0.532572747154877</c:v>
                </c:pt>
                <c:pt idx="104">
                  <c:v>0.670307852917592</c:v>
                </c:pt>
                <c:pt idx="105">
                  <c:v>0.663912073767642</c:v>
                </c:pt>
                <c:pt idx="106">
                  <c:v>0.48515682938299</c:v>
                </c:pt>
                <c:pt idx="107">
                  <c:v>0.200965519393637</c:v>
                </c:pt>
                <c:pt idx="108">
                  <c:v>-0.0663822200612302</c:v>
                </c:pt>
                <c:pt idx="109">
                  <c:v>-0.304606845415534</c:v>
                </c:pt>
                <c:pt idx="110">
                  <c:v>-0.476272148113938</c:v>
                </c:pt>
                <c:pt idx="111">
                  <c:v>-0.515724448513691</c:v>
                </c:pt>
                <c:pt idx="112">
                  <c:v>-0.445723407099452</c:v>
                </c:pt>
                <c:pt idx="113">
                  <c:v>-0.322746078707758</c:v>
                </c:pt>
                <c:pt idx="114">
                  <c:v>-0.211691106654902</c:v>
                </c:pt>
                <c:pt idx="115">
                  <c:v>-0.105902426965994</c:v>
                </c:pt>
                <c:pt idx="116">
                  <c:v>0.0363498765519708</c:v>
                </c:pt>
                <c:pt idx="117">
                  <c:v>0.216698884314151</c:v>
                </c:pt>
                <c:pt idx="118">
                  <c:v>0.334011745585747</c:v>
                </c:pt>
                <c:pt idx="119">
                  <c:v>0.265549358461663</c:v>
                </c:pt>
                <c:pt idx="120">
                  <c:v>0.115909214562896</c:v>
                </c:pt>
                <c:pt idx="121">
                  <c:v>-0.0460298959356263</c:v>
                </c:pt>
                <c:pt idx="122">
                  <c:v>-0.162916467054158</c:v>
                </c:pt>
                <c:pt idx="123">
                  <c:v>-0.131209053083726</c:v>
                </c:pt>
                <c:pt idx="124">
                  <c:v>0.0305780327359953</c:v>
                </c:pt>
                <c:pt idx="125">
                  <c:v>0.268671154714514</c:v>
                </c:pt>
                <c:pt idx="126">
                  <c:v>0.519381959003089</c:v>
                </c:pt>
                <c:pt idx="127">
                  <c:v>0.75219673213921</c:v>
                </c:pt>
                <c:pt idx="128">
                  <c:v>0.903182007743188</c:v>
                </c:pt>
                <c:pt idx="129">
                  <c:v>0.858623641350303</c:v>
                </c:pt>
                <c:pt idx="130">
                  <c:v>0.580646176480824</c:v>
                </c:pt>
                <c:pt idx="131">
                  <c:v>0.238545470618204</c:v>
                </c:pt>
                <c:pt idx="132">
                  <c:v>0.0358904294690288</c:v>
                </c:pt>
                <c:pt idx="133">
                  <c:v>0.0278891103155285</c:v>
                </c:pt>
                <c:pt idx="134">
                  <c:v>0.037845943944115</c:v>
                </c:pt>
                <c:pt idx="135">
                  <c:v>0.0501264881537051</c:v>
                </c:pt>
                <c:pt idx="136">
                  <c:v>-0.0146027749866594</c:v>
                </c:pt>
                <c:pt idx="137">
                  <c:v>-0.263692882114724</c:v>
                </c:pt>
                <c:pt idx="138">
                  <c:v>-0.581513286444189</c:v>
                </c:pt>
                <c:pt idx="139">
                  <c:v>-0.669134667078987</c:v>
                </c:pt>
                <c:pt idx="140">
                  <c:v>-0.478530733061391</c:v>
                </c:pt>
                <c:pt idx="141">
                  <c:v>-0.159985921718733</c:v>
                </c:pt>
                <c:pt idx="142">
                  <c:v>0.0595621015652561</c:v>
                </c:pt>
                <c:pt idx="143">
                  <c:v>0.0176817658601353</c:v>
                </c:pt>
                <c:pt idx="144">
                  <c:v>-0.315540029744783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0.659116275612329</c:v>
                </c:pt>
                <c:pt idx="1">
                  <c:v>0.659116275612329</c:v>
                </c:pt>
                <c:pt idx="2">
                  <c:v>0.659116275612329</c:v>
                </c:pt>
                <c:pt idx="3">
                  <c:v>0.659116275612329</c:v>
                </c:pt>
                <c:pt idx="4">
                  <c:v>0.659116275612329</c:v>
                </c:pt>
                <c:pt idx="5">
                  <c:v>0.659116275612329</c:v>
                </c:pt>
                <c:pt idx="6">
                  <c:v>0.659116275612329</c:v>
                </c:pt>
                <c:pt idx="7">
                  <c:v>0.659116275612329</c:v>
                </c:pt>
                <c:pt idx="8">
                  <c:v>0.659116275612329</c:v>
                </c:pt>
                <c:pt idx="9">
                  <c:v>0.659116275612329</c:v>
                </c:pt>
                <c:pt idx="10">
                  <c:v>0.659116275612329</c:v>
                </c:pt>
                <c:pt idx="11">
                  <c:v>0.659116275612329</c:v>
                </c:pt>
                <c:pt idx="12">
                  <c:v>0.659116275612329</c:v>
                </c:pt>
                <c:pt idx="13">
                  <c:v>0.659116275612329</c:v>
                </c:pt>
                <c:pt idx="14">
                  <c:v>0.659116275612329</c:v>
                </c:pt>
                <c:pt idx="15">
                  <c:v>0.659116275612329</c:v>
                </c:pt>
                <c:pt idx="16">
                  <c:v>0.659116275612329</c:v>
                </c:pt>
                <c:pt idx="17">
                  <c:v>0.659116275612329</c:v>
                </c:pt>
                <c:pt idx="18">
                  <c:v>0.659116275612329</c:v>
                </c:pt>
                <c:pt idx="19">
                  <c:v>0.659116275612329</c:v>
                </c:pt>
                <c:pt idx="20">
                  <c:v>0.659116275612329</c:v>
                </c:pt>
                <c:pt idx="21">
                  <c:v>0.659116275612329</c:v>
                </c:pt>
                <c:pt idx="22">
                  <c:v>0.659116275612329</c:v>
                </c:pt>
                <c:pt idx="23">
                  <c:v>0.659116275612329</c:v>
                </c:pt>
                <c:pt idx="24">
                  <c:v>0.659116275612329</c:v>
                </c:pt>
                <c:pt idx="25">
                  <c:v>0.659116275612329</c:v>
                </c:pt>
                <c:pt idx="26">
                  <c:v>0.659116275612329</c:v>
                </c:pt>
                <c:pt idx="27">
                  <c:v>0.659116275612329</c:v>
                </c:pt>
                <c:pt idx="28">
                  <c:v>0.659116275612329</c:v>
                </c:pt>
                <c:pt idx="29">
                  <c:v>0.659116275612329</c:v>
                </c:pt>
                <c:pt idx="30">
                  <c:v>0.659116275612329</c:v>
                </c:pt>
                <c:pt idx="31">
                  <c:v>0.659116275612329</c:v>
                </c:pt>
                <c:pt idx="32">
                  <c:v>0.659116275612329</c:v>
                </c:pt>
                <c:pt idx="33">
                  <c:v>0.659116275612329</c:v>
                </c:pt>
                <c:pt idx="34">
                  <c:v>0.659116275612329</c:v>
                </c:pt>
                <c:pt idx="35">
                  <c:v>0.659116275612329</c:v>
                </c:pt>
                <c:pt idx="36">
                  <c:v>0.659116275612329</c:v>
                </c:pt>
                <c:pt idx="37">
                  <c:v>0.659116275612329</c:v>
                </c:pt>
                <c:pt idx="38">
                  <c:v>0.659116275612329</c:v>
                </c:pt>
                <c:pt idx="39">
                  <c:v>0.659116275612329</c:v>
                </c:pt>
                <c:pt idx="40">
                  <c:v>0.659116275612329</c:v>
                </c:pt>
                <c:pt idx="41">
                  <c:v>0.659116275612329</c:v>
                </c:pt>
                <c:pt idx="42">
                  <c:v>0.659116275612329</c:v>
                </c:pt>
                <c:pt idx="43">
                  <c:v>0.659116275612329</c:v>
                </c:pt>
                <c:pt idx="44">
                  <c:v>0.659116275612329</c:v>
                </c:pt>
                <c:pt idx="45">
                  <c:v>0.659116275612329</c:v>
                </c:pt>
                <c:pt idx="46">
                  <c:v>0.659116275612329</c:v>
                </c:pt>
                <c:pt idx="47">
                  <c:v>0.659116275612329</c:v>
                </c:pt>
                <c:pt idx="48">
                  <c:v>0.659116275612329</c:v>
                </c:pt>
                <c:pt idx="49">
                  <c:v>0.659116275612329</c:v>
                </c:pt>
                <c:pt idx="50">
                  <c:v>0.659116275612329</c:v>
                </c:pt>
                <c:pt idx="51">
                  <c:v>0.659116275612329</c:v>
                </c:pt>
                <c:pt idx="52">
                  <c:v>0.659116275612329</c:v>
                </c:pt>
                <c:pt idx="53">
                  <c:v>0.659116275612329</c:v>
                </c:pt>
                <c:pt idx="54">
                  <c:v>0.659116275612329</c:v>
                </c:pt>
                <c:pt idx="55">
                  <c:v>0.659116275612329</c:v>
                </c:pt>
                <c:pt idx="56">
                  <c:v>0.659116275612329</c:v>
                </c:pt>
                <c:pt idx="57">
                  <c:v>0.659116275612329</c:v>
                </c:pt>
                <c:pt idx="58">
                  <c:v>0.659116275612329</c:v>
                </c:pt>
                <c:pt idx="59">
                  <c:v>0.659116275612329</c:v>
                </c:pt>
                <c:pt idx="60">
                  <c:v>0.659116275612329</c:v>
                </c:pt>
                <c:pt idx="61">
                  <c:v>0.659116275612329</c:v>
                </c:pt>
                <c:pt idx="62">
                  <c:v>0.659116275612329</c:v>
                </c:pt>
                <c:pt idx="63">
                  <c:v>0.659116275612329</c:v>
                </c:pt>
                <c:pt idx="64">
                  <c:v>0.659116275612329</c:v>
                </c:pt>
                <c:pt idx="65">
                  <c:v>0.659116275612329</c:v>
                </c:pt>
                <c:pt idx="66">
                  <c:v>0.659116275612329</c:v>
                </c:pt>
                <c:pt idx="67">
                  <c:v>0.659116275612329</c:v>
                </c:pt>
                <c:pt idx="68">
                  <c:v>0.659116275612329</c:v>
                </c:pt>
                <c:pt idx="69">
                  <c:v>0.659116275612329</c:v>
                </c:pt>
                <c:pt idx="70">
                  <c:v>0.659116275612329</c:v>
                </c:pt>
                <c:pt idx="71">
                  <c:v>0.659116275612329</c:v>
                </c:pt>
                <c:pt idx="72">
                  <c:v>0.659116275612329</c:v>
                </c:pt>
                <c:pt idx="73">
                  <c:v>0.659116275612329</c:v>
                </c:pt>
                <c:pt idx="74">
                  <c:v>0.659116275612329</c:v>
                </c:pt>
                <c:pt idx="75">
                  <c:v>0.659116275612329</c:v>
                </c:pt>
                <c:pt idx="76">
                  <c:v>0.659116275612329</c:v>
                </c:pt>
                <c:pt idx="77">
                  <c:v>0.659116275612329</c:v>
                </c:pt>
                <c:pt idx="78">
                  <c:v>0.659116275612329</c:v>
                </c:pt>
                <c:pt idx="79">
                  <c:v>0.659116275612329</c:v>
                </c:pt>
                <c:pt idx="80">
                  <c:v>0.659116275612329</c:v>
                </c:pt>
                <c:pt idx="81">
                  <c:v>0.659116275612329</c:v>
                </c:pt>
                <c:pt idx="82">
                  <c:v>0.659116275612329</c:v>
                </c:pt>
                <c:pt idx="83">
                  <c:v>0.659116275612329</c:v>
                </c:pt>
                <c:pt idx="84">
                  <c:v>0.659116275612329</c:v>
                </c:pt>
                <c:pt idx="85">
                  <c:v>0.659116275612329</c:v>
                </c:pt>
                <c:pt idx="86">
                  <c:v>0.659116275612329</c:v>
                </c:pt>
                <c:pt idx="87">
                  <c:v>0.659116275612329</c:v>
                </c:pt>
                <c:pt idx="88">
                  <c:v>0.659116275612329</c:v>
                </c:pt>
                <c:pt idx="89">
                  <c:v>0.659116275612329</c:v>
                </c:pt>
                <c:pt idx="90">
                  <c:v>0.659116275612329</c:v>
                </c:pt>
                <c:pt idx="91">
                  <c:v>0.659116275612329</c:v>
                </c:pt>
                <c:pt idx="92">
                  <c:v>0.659116275612329</c:v>
                </c:pt>
                <c:pt idx="93">
                  <c:v>0.659116275612329</c:v>
                </c:pt>
                <c:pt idx="94">
                  <c:v>0.659116275612329</c:v>
                </c:pt>
                <c:pt idx="95">
                  <c:v>0.659116275612329</c:v>
                </c:pt>
                <c:pt idx="96">
                  <c:v>0.659116275612329</c:v>
                </c:pt>
                <c:pt idx="97">
                  <c:v>0.659116275612329</c:v>
                </c:pt>
                <c:pt idx="98">
                  <c:v>0.659116275612329</c:v>
                </c:pt>
                <c:pt idx="99">
                  <c:v>0.659116275612329</c:v>
                </c:pt>
                <c:pt idx="100">
                  <c:v>0.659116275612329</c:v>
                </c:pt>
                <c:pt idx="101">
                  <c:v>0.659116275612329</c:v>
                </c:pt>
                <c:pt idx="102">
                  <c:v>0.659116275612329</c:v>
                </c:pt>
                <c:pt idx="103">
                  <c:v>0.659116275612329</c:v>
                </c:pt>
                <c:pt idx="104">
                  <c:v>0.659116275612329</c:v>
                </c:pt>
                <c:pt idx="105">
                  <c:v>0.659116275612329</c:v>
                </c:pt>
                <c:pt idx="106">
                  <c:v>0.659116275612329</c:v>
                </c:pt>
                <c:pt idx="107">
                  <c:v>0.659116275612329</c:v>
                </c:pt>
                <c:pt idx="108">
                  <c:v>0.659116275612329</c:v>
                </c:pt>
                <c:pt idx="109">
                  <c:v>0.659116275612329</c:v>
                </c:pt>
                <c:pt idx="110">
                  <c:v>0.659116275612329</c:v>
                </c:pt>
                <c:pt idx="111">
                  <c:v>0.659116275612329</c:v>
                </c:pt>
                <c:pt idx="112">
                  <c:v>0.659116275612329</c:v>
                </c:pt>
                <c:pt idx="113">
                  <c:v>0.659116275612329</c:v>
                </c:pt>
                <c:pt idx="114">
                  <c:v>0.659116275612329</c:v>
                </c:pt>
                <c:pt idx="115">
                  <c:v>0.659116275612329</c:v>
                </c:pt>
                <c:pt idx="116">
                  <c:v>0.659116275612329</c:v>
                </c:pt>
                <c:pt idx="117">
                  <c:v>0.659116275612329</c:v>
                </c:pt>
                <c:pt idx="118">
                  <c:v>0.659116275612329</c:v>
                </c:pt>
                <c:pt idx="119">
                  <c:v>0.659116275612329</c:v>
                </c:pt>
                <c:pt idx="120">
                  <c:v>0.659116275612329</c:v>
                </c:pt>
                <c:pt idx="121">
                  <c:v>0.659116275612329</c:v>
                </c:pt>
                <c:pt idx="122">
                  <c:v>0.659116275612329</c:v>
                </c:pt>
                <c:pt idx="123">
                  <c:v>0.659116275612329</c:v>
                </c:pt>
                <c:pt idx="124">
                  <c:v>0.659116275612329</c:v>
                </c:pt>
                <c:pt idx="125">
                  <c:v>0.659116275612329</c:v>
                </c:pt>
                <c:pt idx="126">
                  <c:v>0.659116275612329</c:v>
                </c:pt>
                <c:pt idx="127">
                  <c:v>0.659116275612329</c:v>
                </c:pt>
                <c:pt idx="128">
                  <c:v>0.659116275612329</c:v>
                </c:pt>
                <c:pt idx="129">
                  <c:v>0.659116275612329</c:v>
                </c:pt>
                <c:pt idx="130">
                  <c:v>0.659116275612329</c:v>
                </c:pt>
                <c:pt idx="131">
                  <c:v>0.659116275612329</c:v>
                </c:pt>
                <c:pt idx="132">
                  <c:v>0.659116275612329</c:v>
                </c:pt>
                <c:pt idx="133">
                  <c:v>0.659116275612329</c:v>
                </c:pt>
                <c:pt idx="134">
                  <c:v>0.659116275612329</c:v>
                </c:pt>
                <c:pt idx="135">
                  <c:v>0.659116275612329</c:v>
                </c:pt>
                <c:pt idx="136">
                  <c:v>0.659116275612329</c:v>
                </c:pt>
                <c:pt idx="137">
                  <c:v>0.659116275612329</c:v>
                </c:pt>
                <c:pt idx="138">
                  <c:v>0.659116275612329</c:v>
                </c:pt>
                <c:pt idx="139">
                  <c:v>0.659116275612329</c:v>
                </c:pt>
                <c:pt idx="140">
                  <c:v>0.659116275612329</c:v>
                </c:pt>
                <c:pt idx="141">
                  <c:v>0.659116275612329</c:v>
                </c:pt>
                <c:pt idx="142">
                  <c:v>0.659116275612329</c:v>
                </c:pt>
                <c:pt idx="143">
                  <c:v>0.659116275612329</c:v>
                </c:pt>
                <c:pt idx="144">
                  <c:v>0.659116275612329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NTS:0.06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0.102751515037778</c:v>
                </c:pt>
                <c:pt idx="1">
                  <c:v>0.148457541471857</c:v>
                </c:pt>
                <c:pt idx="2">
                  <c:v>0.188210008910779</c:v>
                </c:pt>
                <c:pt idx="3">
                  <c:v>0.197906235054054</c:v>
                </c:pt>
                <c:pt idx="4">
                  <c:v>0.174251486249937</c:v>
                </c:pt>
                <c:pt idx="5">
                  <c:v>0.146777401421475</c:v>
                </c:pt>
                <c:pt idx="6">
                  <c:v>0.125037171817953</c:v>
                </c:pt>
                <c:pt idx="7">
                  <c:v>0.115953330579375</c:v>
                </c:pt>
                <c:pt idx="8">
                  <c:v>0.133740907076209</c:v>
                </c:pt>
                <c:pt idx="9">
                  <c:v>0.174977062411415</c:v>
                </c:pt>
                <c:pt idx="10">
                  <c:v>0.230454105502608</c:v>
                </c:pt>
                <c:pt idx="11">
                  <c:v>0.287381191377501</c:v>
                </c:pt>
                <c:pt idx="12">
                  <c:v>0.302504412884811</c:v>
                </c:pt>
                <c:pt idx="13">
                  <c:v>0.216830060625098</c:v>
                </c:pt>
                <c:pt idx="14">
                  <c:v>0.0997783474648056</c:v>
                </c:pt>
                <c:pt idx="15">
                  <c:v>-0.00429239387576813</c:v>
                </c:pt>
                <c:pt idx="16">
                  <c:v>-0.0759011373710077</c:v>
                </c:pt>
                <c:pt idx="17">
                  <c:v>-0.11727295099054</c:v>
                </c:pt>
                <c:pt idx="18">
                  <c:v>-0.138460927962831</c:v>
                </c:pt>
                <c:pt idx="19">
                  <c:v>-0.145631073047796</c:v>
                </c:pt>
                <c:pt idx="20">
                  <c:v>-0.133313108906076</c:v>
                </c:pt>
                <c:pt idx="21">
                  <c:v>-0.0878113367649012</c:v>
                </c:pt>
                <c:pt idx="22">
                  <c:v>-0.0151639044110015</c:v>
                </c:pt>
                <c:pt idx="23">
                  <c:v>0.0726903307344103</c:v>
                </c:pt>
                <c:pt idx="24">
                  <c:v>0.133997613545715</c:v>
                </c:pt>
                <c:pt idx="25">
                  <c:v>0.148342875814994</c:v>
                </c:pt>
                <c:pt idx="26">
                  <c:v>0.146179884333135</c:v>
                </c:pt>
                <c:pt idx="27">
                  <c:v>0.133421549856541</c:v>
                </c:pt>
                <c:pt idx="28">
                  <c:v>0.136610223405878</c:v>
                </c:pt>
                <c:pt idx="29">
                  <c:v>0.16561694569934</c:v>
                </c:pt>
                <c:pt idx="30">
                  <c:v>0.232695417332191</c:v>
                </c:pt>
                <c:pt idx="31">
                  <c:v>0.310809429190259</c:v>
                </c:pt>
                <c:pt idx="32">
                  <c:v>0.425322561710624</c:v>
                </c:pt>
                <c:pt idx="33">
                  <c:v>0.562060613136638</c:v>
                </c:pt>
                <c:pt idx="34">
                  <c:v>0.73199529172664</c:v>
                </c:pt>
                <c:pt idx="35">
                  <c:v>0.930579789375347</c:v>
                </c:pt>
                <c:pt idx="36">
                  <c:v>1.12706707122416</c:v>
                </c:pt>
                <c:pt idx="37">
                  <c:v>1.35148433534856</c:v>
                </c:pt>
                <c:pt idx="38">
                  <c:v>1.60617156688301</c:v>
                </c:pt>
                <c:pt idx="39">
                  <c:v>1.85965423627302</c:v>
                </c:pt>
                <c:pt idx="40">
                  <c:v>2.07346788826666</c:v>
                </c:pt>
                <c:pt idx="41">
                  <c:v>2.19565884825207</c:v>
                </c:pt>
                <c:pt idx="42">
                  <c:v>2.27813139123327</c:v>
                </c:pt>
                <c:pt idx="43">
                  <c:v>2.34936684434103</c:v>
                </c:pt>
                <c:pt idx="44">
                  <c:v>2.39249525799357</c:v>
                </c:pt>
                <c:pt idx="45">
                  <c:v>2.41168223851387</c:v>
                </c:pt>
                <c:pt idx="46">
                  <c:v>2.3891082114163</c:v>
                </c:pt>
                <c:pt idx="47">
                  <c:v>2.33581147496266</c:v>
                </c:pt>
                <c:pt idx="48">
                  <c:v>2.19428371693032</c:v>
                </c:pt>
                <c:pt idx="49">
                  <c:v>2.01506335842836</c:v>
                </c:pt>
                <c:pt idx="50">
                  <c:v>1.85964400636111</c:v>
                </c:pt>
                <c:pt idx="51">
                  <c:v>1.72081107056201</c:v>
                </c:pt>
                <c:pt idx="52">
                  <c:v>1.55714463036246</c:v>
                </c:pt>
                <c:pt idx="53">
                  <c:v>1.39617500916159</c:v>
                </c:pt>
                <c:pt idx="54">
                  <c:v>1.21755871171103</c:v>
                </c:pt>
                <c:pt idx="55">
                  <c:v>0.921243369425175</c:v>
                </c:pt>
                <c:pt idx="56">
                  <c:v>0.587216567810393</c:v>
                </c:pt>
                <c:pt idx="57">
                  <c:v>0.247209811240558</c:v>
                </c:pt>
                <c:pt idx="58">
                  <c:v>-0.0288067316679611</c:v>
                </c:pt>
                <c:pt idx="59">
                  <c:v>-0.202259668715092</c:v>
                </c:pt>
                <c:pt idx="60">
                  <c:v>-0.304106553657512</c:v>
                </c:pt>
                <c:pt idx="61">
                  <c:v>-0.389126090549111</c:v>
                </c:pt>
                <c:pt idx="62">
                  <c:v>-0.464828101268273</c:v>
                </c:pt>
                <c:pt idx="63">
                  <c:v>-0.510921267523339</c:v>
                </c:pt>
                <c:pt idx="64">
                  <c:v>-0.516023706480092</c:v>
                </c:pt>
                <c:pt idx="65">
                  <c:v>-0.491962086405827</c:v>
                </c:pt>
                <c:pt idx="66">
                  <c:v>-0.456044678792523</c:v>
                </c:pt>
                <c:pt idx="67">
                  <c:v>-0.436978599345901</c:v>
                </c:pt>
                <c:pt idx="68">
                  <c:v>-0.401545871420987</c:v>
                </c:pt>
                <c:pt idx="69">
                  <c:v>-0.309918383952431</c:v>
                </c:pt>
                <c:pt idx="70">
                  <c:v>-0.171870547254273</c:v>
                </c:pt>
                <c:pt idx="71">
                  <c:v>-0.00167895058373874</c:v>
                </c:pt>
                <c:pt idx="72">
                  <c:v>0.164945096723164</c:v>
                </c:pt>
                <c:pt idx="73">
                  <c:v>0.259037195755542</c:v>
                </c:pt>
                <c:pt idx="74">
                  <c:v>0.305719066113227</c:v>
                </c:pt>
                <c:pt idx="75">
                  <c:v>0.300845443539744</c:v>
                </c:pt>
                <c:pt idx="76">
                  <c:v>0.209047946218607</c:v>
                </c:pt>
                <c:pt idx="77">
                  <c:v>0.00324123822001959</c:v>
                </c:pt>
                <c:pt idx="78">
                  <c:v>-0.246562457520452</c:v>
                </c:pt>
                <c:pt idx="79">
                  <c:v>-0.401744875016928</c:v>
                </c:pt>
                <c:pt idx="80">
                  <c:v>-0.461075954564658</c:v>
                </c:pt>
                <c:pt idx="81">
                  <c:v>-0.453756137832291</c:v>
                </c:pt>
                <c:pt idx="82">
                  <c:v>-0.409419867411771</c:v>
                </c:pt>
                <c:pt idx="83">
                  <c:v>-0.398292406276592</c:v>
                </c:pt>
                <c:pt idx="84">
                  <c:v>-0.492221670855124</c:v>
                </c:pt>
                <c:pt idx="85">
                  <c:v>-0.645146481387751</c:v>
                </c:pt>
                <c:pt idx="86">
                  <c:v>-0.819946485712093</c:v>
                </c:pt>
                <c:pt idx="87">
                  <c:v>-0.954321239365473</c:v>
                </c:pt>
                <c:pt idx="88">
                  <c:v>-1.05828879676248</c:v>
                </c:pt>
                <c:pt idx="89">
                  <c:v>-1.13987102220608</c:v>
                </c:pt>
                <c:pt idx="90">
                  <c:v>-1.23060964800399</c:v>
                </c:pt>
                <c:pt idx="91">
                  <c:v>-1.32459616359203</c:v>
                </c:pt>
                <c:pt idx="92">
                  <c:v>-1.43390712612843</c:v>
                </c:pt>
                <c:pt idx="93">
                  <c:v>-1.50221994185159</c:v>
                </c:pt>
                <c:pt idx="94">
                  <c:v>-1.55817718037547</c:v>
                </c:pt>
                <c:pt idx="95">
                  <c:v>-1.60835242483344</c:v>
                </c:pt>
                <c:pt idx="96">
                  <c:v>-1.66623489529684</c:v>
                </c:pt>
                <c:pt idx="97">
                  <c:v>-1.72664678133827</c:v>
                </c:pt>
                <c:pt idx="98">
                  <c:v>-1.79674757297082</c:v>
                </c:pt>
                <c:pt idx="99">
                  <c:v>-1.82903275746486</c:v>
                </c:pt>
                <c:pt idx="100">
                  <c:v>-1.81263422425063</c:v>
                </c:pt>
                <c:pt idx="101">
                  <c:v>-1.72034337735636</c:v>
                </c:pt>
                <c:pt idx="102">
                  <c:v>-1.56939982101195</c:v>
                </c:pt>
                <c:pt idx="103">
                  <c:v>-1.41808044733783</c:v>
                </c:pt>
                <c:pt idx="104">
                  <c:v>-1.29244292548939</c:v>
                </c:pt>
                <c:pt idx="105">
                  <c:v>-1.1532715767613</c:v>
                </c:pt>
                <c:pt idx="106">
                  <c:v>-0.990091133825642</c:v>
                </c:pt>
                <c:pt idx="107">
                  <c:v>-0.800253135465373</c:v>
                </c:pt>
                <c:pt idx="108">
                  <c:v>-0.605017752209334</c:v>
                </c:pt>
                <c:pt idx="109">
                  <c:v>-0.398198451454838</c:v>
                </c:pt>
                <c:pt idx="110">
                  <c:v>-0.186738671388006</c:v>
                </c:pt>
                <c:pt idx="111">
                  <c:v>0.0346018869659715</c:v>
                </c:pt>
                <c:pt idx="112">
                  <c:v>0.234669569993158</c:v>
                </c:pt>
                <c:pt idx="113">
                  <c:v>0.373800630991719</c:v>
                </c:pt>
                <c:pt idx="114">
                  <c:v>0.483537460461724</c:v>
                </c:pt>
                <c:pt idx="115">
                  <c:v>0.60260116187008</c:v>
                </c:pt>
                <c:pt idx="116">
                  <c:v>0.759465150534569</c:v>
                </c:pt>
                <c:pt idx="117">
                  <c:v>0.955598859521796</c:v>
                </c:pt>
                <c:pt idx="118">
                  <c:v>1.12002509496827</c:v>
                </c:pt>
                <c:pt idx="119">
                  <c:v>1.1839049565643</c:v>
                </c:pt>
                <c:pt idx="120">
                  <c:v>1.06933412917035</c:v>
                </c:pt>
                <c:pt idx="121">
                  <c:v>0.829111643563598</c:v>
                </c:pt>
                <c:pt idx="122">
                  <c:v>0.567461300053934</c:v>
                </c:pt>
                <c:pt idx="123">
                  <c:v>0.350605576763327</c:v>
                </c:pt>
                <c:pt idx="124">
                  <c:v>0.173308195021126</c:v>
                </c:pt>
                <c:pt idx="125">
                  <c:v>0.0178099512799482</c:v>
                </c:pt>
                <c:pt idx="126">
                  <c:v>-0.145043742178513</c:v>
                </c:pt>
                <c:pt idx="127">
                  <c:v>-0.313385727258945</c:v>
                </c:pt>
                <c:pt idx="128">
                  <c:v>-0.48982268150999</c:v>
                </c:pt>
                <c:pt idx="129">
                  <c:v>-0.652895112076399</c:v>
                </c:pt>
                <c:pt idx="130">
                  <c:v>-0.79000231635069</c:v>
                </c:pt>
                <c:pt idx="131">
                  <c:v>-0.906447875689414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-0.994166273358635</c:v>
                </c:pt>
                <c:pt idx="135">
                  <c:v>-0.885490309152985</c:v>
                </c:pt>
                <c:pt idx="136">
                  <c:v>-0.762063618333853</c:v>
                </c:pt>
                <c:pt idx="137">
                  <c:v>-0.672666760693311</c:v>
                </c:pt>
                <c:pt idx="138">
                  <c:v>-0.615352454856129</c:v>
                </c:pt>
                <c:pt idx="139">
                  <c:v>-0.59330075377138</c:v>
                </c:pt>
                <c:pt idx="140">
                  <c:v>-0.618643099125471</c:v>
                </c:pt>
                <c:pt idx="141">
                  <c:v>-0.709428758010263</c:v>
                </c:pt>
                <c:pt idx="142">
                  <c:v>-0.850066389275722</c:v>
                </c:pt>
                <c:pt idx="143">
                  <c:v>-1.04068825255305</c:v>
                </c:pt>
                <c:pt idx="144">
                  <c:v>-1.26910353260565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-0.804191805514717</c:v>
                </c:pt>
                <c:pt idx="1">
                  <c:v>-0.804191805514717</c:v>
                </c:pt>
                <c:pt idx="2">
                  <c:v>-0.804191805514717</c:v>
                </c:pt>
                <c:pt idx="3">
                  <c:v>-0.804191805514717</c:v>
                </c:pt>
                <c:pt idx="4">
                  <c:v>-0.804191805514717</c:v>
                </c:pt>
                <c:pt idx="5">
                  <c:v>-0.804191805514717</c:v>
                </c:pt>
                <c:pt idx="6">
                  <c:v>-0.804191805514717</c:v>
                </c:pt>
                <c:pt idx="7">
                  <c:v>-0.804191805514717</c:v>
                </c:pt>
                <c:pt idx="8">
                  <c:v>-0.804191805514717</c:v>
                </c:pt>
                <c:pt idx="9">
                  <c:v>-0.804191805514717</c:v>
                </c:pt>
                <c:pt idx="10">
                  <c:v>-0.804191805514717</c:v>
                </c:pt>
                <c:pt idx="11">
                  <c:v>-0.804191805514717</c:v>
                </c:pt>
                <c:pt idx="12">
                  <c:v>-0.804191805514717</c:v>
                </c:pt>
                <c:pt idx="13">
                  <c:v>-0.804191805514717</c:v>
                </c:pt>
                <c:pt idx="14">
                  <c:v>-0.804191805514717</c:v>
                </c:pt>
                <c:pt idx="15">
                  <c:v>-0.804191805514717</c:v>
                </c:pt>
                <c:pt idx="16">
                  <c:v>-0.804191805514717</c:v>
                </c:pt>
                <c:pt idx="17">
                  <c:v>-0.804191805514717</c:v>
                </c:pt>
                <c:pt idx="18">
                  <c:v>-0.804191805514717</c:v>
                </c:pt>
                <c:pt idx="19">
                  <c:v>-0.804191805514717</c:v>
                </c:pt>
                <c:pt idx="20">
                  <c:v>-0.804191805514717</c:v>
                </c:pt>
                <c:pt idx="21">
                  <c:v>-0.804191805514717</c:v>
                </c:pt>
                <c:pt idx="22">
                  <c:v>-0.804191805514717</c:v>
                </c:pt>
                <c:pt idx="23">
                  <c:v>-0.804191805514717</c:v>
                </c:pt>
                <c:pt idx="24">
                  <c:v>-0.804191805514717</c:v>
                </c:pt>
                <c:pt idx="25">
                  <c:v>-0.804191805514717</c:v>
                </c:pt>
                <c:pt idx="26">
                  <c:v>-0.804191805514717</c:v>
                </c:pt>
                <c:pt idx="27">
                  <c:v>-0.804191805514717</c:v>
                </c:pt>
                <c:pt idx="28">
                  <c:v>-0.804191805514717</c:v>
                </c:pt>
                <c:pt idx="29">
                  <c:v>-0.804191805514717</c:v>
                </c:pt>
                <c:pt idx="30">
                  <c:v>-0.804191805514717</c:v>
                </c:pt>
                <c:pt idx="31">
                  <c:v>-0.804191805514717</c:v>
                </c:pt>
                <c:pt idx="32">
                  <c:v>-0.804191805514717</c:v>
                </c:pt>
                <c:pt idx="33">
                  <c:v>-0.804191805514717</c:v>
                </c:pt>
                <c:pt idx="34">
                  <c:v>-0.804191805514717</c:v>
                </c:pt>
                <c:pt idx="35">
                  <c:v>-0.804191805514717</c:v>
                </c:pt>
                <c:pt idx="36">
                  <c:v>-0.804191805514717</c:v>
                </c:pt>
                <c:pt idx="37">
                  <c:v>-0.804191805514717</c:v>
                </c:pt>
                <c:pt idx="38">
                  <c:v>-0.804191805514717</c:v>
                </c:pt>
                <c:pt idx="39">
                  <c:v>-0.804191805514717</c:v>
                </c:pt>
                <c:pt idx="40">
                  <c:v>-0.804191805514717</c:v>
                </c:pt>
                <c:pt idx="41">
                  <c:v>-0.804191805514717</c:v>
                </c:pt>
                <c:pt idx="42">
                  <c:v>-0.804191805514717</c:v>
                </c:pt>
                <c:pt idx="43">
                  <c:v>-0.804191805514717</c:v>
                </c:pt>
                <c:pt idx="44">
                  <c:v>-0.804191805514717</c:v>
                </c:pt>
                <c:pt idx="45">
                  <c:v>-0.804191805514717</c:v>
                </c:pt>
                <c:pt idx="46">
                  <c:v>-0.804191805514717</c:v>
                </c:pt>
                <c:pt idx="47">
                  <c:v>-0.804191805514717</c:v>
                </c:pt>
                <c:pt idx="48">
                  <c:v>-0.804191805514717</c:v>
                </c:pt>
                <c:pt idx="49">
                  <c:v>-0.804191805514717</c:v>
                </c:pt>
                <c:pt idx="50">
                  <c:v>-0.804191805514717</c:v>
                </c:pt>
                <c:pt idx="51">
                  <c:v>-0.804191805514717</c:v>
                </c:pt>
                <c:pt idx="52">
                  <c:v>-0.804191805514717</c:v>
                </c:pt>
                <c:pt idx="53">
                  <c:v>-0.804191805514717</c:v>
                </c:pt>
                <c:pt idx="54">
                  <c:v>-0.804191805514717</c:v>
                </c:pt>
                <c:pt idx="55">
                  <c:v>-0.804191805514717</c:v>
                </c:pt>
                <c:pt idx="56">
                  <c:v>-0.804191805514717</c:v>
                </c:pt>
                <c:pt idx="57">
                  <c:v>-0.804191805514717</c:v>
                </c:pt>
                <c:pt idx="58">
                  <c:v>-0.804191805514717</c:v>
                </c:pt>
                <c:pt idx="59">
                  <c:v>-0.804191805514717</c:v>
                </c:pt>
                <c:pt idx="60">
                  <c:v>-0.804191805514717</c:v>
                </c:pt>
                <c:pt idx="61">
                  <c:v>-0.804191805514717</c:v>
                </c:pt>
                <c:pt idx="62">
                  <c:v>-0.804191805514717</c:v>
                </c:pt>
                <c:pt idx="63">
                  <c:v>-0.804191805514717</c:v>
                </c:pt>
                <c:pt idx="64">
                  <c:v>-0.804191805514717</c:v>
                </c:pt>
                <c:pt idx="65">
                  <c:v>-0.804191805514717</c:v>
                </c:pt>
                <c:pt idx="66">
                  <c:v>-0.804191805514717</c:v>
                </c:pt>
                <c:pt idx="67">
                  <c:v>-0.804191805514717</c:v>
                </c:pt>
                <c:pt idx="68">
                  <c:v>-0.804191805514717</c:v>
                </c:pt>
                <c:pt idx="69">
                  <c:v>-0.804191805514717</c:v>
                </c:pt>
                <c:pt idx="70">
                  <c:v>-0.804191805514717</c:v>
                </c:pt>
                <c:pt idx="71">
                  <c:v>-0.804191805514717</c:v>
                </c:pt>
                <c:pt idx="72">
                  <c:v>-0.804191805514717</c:v>
                </c:pt>
                <c:pt idx="73">
                  <c:v>-0.804191805514717</c:v>
                </c:pt>
                <c:pt idx="74">
                  <c:v>-0.804191805514717</c:v>
                </c:pt>
                <c:pt idx="75">
                  <c:v>-0.804191805514717</c:v>
                </c:pt>
                <c:pt idx="76">
                  <c:v>-0.804191805514717</c:v>
                </c:pt>
                <c:pt idx="77">
                  <c:v>-0.804191805514717</c:v>
                </c:pt>
                <c:pt idx="78">
                  <c:v>-0.804191805514717</c:v>
                </c:pt>
                <c:pt idx="79">
                  <c:v>-0.804191805514717</c:v>
                </c:pt>
                <c:pt idx="80">
                  <c:v>-0.804191805514717</c:v>
                </c:pt>
                <c:pt idx="81">
                  <c:v>-0.804191805514717</c:v>
                </c:pt>
                <c:pt idx="82">
                  <c:v>-0.804191805514717</c:v>
                </c:pt>
                <c:pt idx="83">
                  <c:v>-0.804191805514717</c:v>
                </c:pt>
                <c:pt idx="84">
                  <c:v>-0.804191805514717</c:v>
                </c:pt>
                <c:pt idx="85">
                  <c:v>-0.804191805514717</c:v>
                </c:pt>
                <c:pt idx="86">
                  <c:v>-0.804191805514717</c:v>
                </c:pt>
                <c:pt idx="87">
                  <c:v>-0.804191805514717</c:v>
                </c:pt>
                <c:pt idx="88">
                  <c:v>-0.804191805514717</c:v>
                </c:pt>
                <c:pt idx="89">
                  <c:v>-0.804191805514717</c:v>
                </c:pt>
                <c:pt idx="90">
                  <c:v>-0.804191805514717</c:v>
                </c:pt>
                <c:pt idx="91">
                  <c:v>-0.804191805514717</c:v>
                </c:pt>
                <c:pt idx="92">
                  <c:v>-0.804191805514717</c:v>
                </c:pt>
                <c:pt idx="93">
                  <c:v>-0.804191805514717</c:v>
                </c:pt>
                <c:pt idx="94">
                  <c:v>-0.804191805514717</c:v>
                </c:pt>
                <c:pt idx="95">
                  <c:v>-0.804191805514717</c:v>
                </c:pt>
                <c:pt idx="96">
                  <c:v>-0.804191805514717</c:v>
                </c:pt>
                <c:pt idx="97">
                  <c:v>-0.804191805514717</c:v>
                </c:pt>
                <c:pt idx="98">
                  <c:v>-0.804191805514717</c:v>
                </c:pt>
                <c:pt idx="99">
                  <c:v>-0.804191805514717</c:v>
                </c:pt>
                <c:pt idx="100">
                  <c:v>-0.804191805514717</c:v>
                </c:pt>
                <c:pt idx="101">
                  <c:v>-0.804191805514717</c:v>
                </c:pt>
                <c:pt idx="102">
                  <c:v>-0.804191805514717</c:v>
                </c:pt>
                <c:pt idx="103">
                  <c:v>-0.804191805514717</c:v>
                </c:pt>
                <c:pt idx="104">
                  <c:v>-0.804191805514717</c:v>
                </c:pt>
                <c:pt idx="105">
                  <c:v>-0.804191805514717</c:v>
                </c:pt>
                <c:pt idx="106">
                  <c:v>-0.804191805514717</c:v>
                </c:pt>
                <c:pt idx="107">
                  <c:v>-0.804191805514717</c:v>
                </c:pt>
                <c:pt idx="108">
                  <c:v>-0.804191805514717</c:v>
                </c:pt>
                <c:pt idx="109">
                  <c:v>-0.804191805514717</c:v>
                </c:pt>
                <c:pt idx="110">
                  <c:v>-0.804191805514717</c:v>
                </c:pt>
                <c:pt idx="111">
                  <c:v>-0.804191805514717</c:v>
                </c:pt>
                <c:pt idx="112">
                  <c:v>-0.804191805514717</c:v>
                </c:pt>
                <c:pt idx="113">
                  <c:v>-0.804191805514717</c:v>
                </c:pt>
                <c:pt idx="114">
                  <c:v>-0.804191805514717</c:v>
                </c:pt>
                <c:pt idx="115">
                  <c:v>-0.804191805514717</c:v>
                </c:pt>
                <c:pt idx="116">
                  <c:v>-0.804191805514717</c:v>
                </c:pt>
                <c:pt idx="117">
                  <c:v>-0.804191805514717</c:v>
                </c:pt>
                <c:pt idx="118">
                  <c:v>-0.804191805514717</c:v>
                </c:pt>
                <c:pt idx="119">
                  <c:v>-0.804191805514717</c:v>
                </c:pt>
                <c:pt idx="120">
                  <c:v>-0.804191805514717</c:v>
                </c:pt>
                <c:pt idx="121">
                  <c:v>-0.804191805514717</c:v>
                </c:pt>
                <c:pt idx="122">
                  <c:v>-0.804191805514717</c:v>
                </c:pt>
                <c:pt idx="123">
                  <c:v>-0.804191805514717</c:v>
                </c:pt>
                <c:pt idx="124">
                  <c:v>-0.804191805514717</c:v>
                </c:pt>
                <c:pt idx="125">
                  <c:v>-0.804191805514717</c:v>
                </c:pt>
                <c:pt idx="126">
                  <c:v>-0.804191805514717</c:v>
                </c:pt>
                <c:pt idx="127">
                  <c:v>-0.804191805514717</c:v>
                </c:pt>
                <c:pt idx="128">
                  <c:v>-0.804191805514717</c:v>
                </c:pt>
                <c:pt idx="129">
                  <c:v>-0.804191805514717</c:v>
                </c:pt>
                <c:pt idx="130">
                  <c:v>-0.804191805514717</c:v>
                </c:pt>
                <c:pt idx="131">
                  <c:v>-0.804191805514717</c:v>
                </c:pt>
                <c:pt idx="132">
                  <c:v>-0.804191805514717</c:v>
                </c:pt>
                <c:pt idx="133">
                  <c:v>-0.804191805514717</c:v>
                </c:pt>
                <c:pt idx="134">
                  <c:v>-0.804191805514717</c:v>
                </c:pt>
                <c:pt idx="135">
                  <c:v>-0.804191805514717</c:v>
                </c:pt>
                <c:pt idx="136">
                  <c:v>-0.804191805514717</c:v>
                </c:pt>
                <c:pt idx="137">
                  <c:v>-0.804191805514717</c:v>
                </c:pt>
                <c:pt idx="138">
                  <c:v>-0.804191805514717</c:v>
                </c:pt>
                <c:pt idx="139">
                  <c:v>-0.804191805514717</c:v>
                </c:pt>
                <c:pt idx="140">
                  <c:v>-0.804191805514717</c:v>
                </c:pt>
                <c:pt idx="141">
                  <c:v>-0.804191805514717</c:v>
                </c:pt>
                <c:pt idx="142">
                  <c:v>-0.804191805514717</c:v>
                </c:pt>
                <c:pt idx="143">
                  <c:v>-0.804191805514717</c:v>
                </c:pt>
                <c:pt idx="144">
                  <c:v>-0.804191805514717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1.46853752425634</c:v>
                </c:pt>
                <c:pt idx="1">
                  <c:v>1.36993752588678</c:v>
                </c:pt>
                <c:pt idx="2">
                  <c:v>1.25058899030815</c:v>
                </c:pt>
                <c:pt idx="3">
                  <c:v>1.0469745341054</c:v>
                </c:pt>
                <c:pt idx="4">
                  <c:v>0.805981483680708</c:v>
                </c:pt>
                <c:pt idx="5">
                  <c:v>0.620201950037775</c:v>
                </c:pt>
                <c:pt idx="6">
                  <c:v>0.541994948928144</c:v>
                </c:pt>
                <c:pt idx="7">
                  <c:v>0.545361858236901</c:v>
                </c:pt>
                <c:pt idx="8">
                  <c:v>0.598339452442274</c:v>
                </c:pt>
                <c:pt idx="9">
                  <c:v>0.726759411550783</c:v>
                </c:pt>
                <c:pt idx="10">
                  <c:v>0.945588720257493</c:v>
                </c:pt>
                <c:pt idx="11">
                  <c:v>1.22844236781216</c:v>
                </c:pt>
                <c:pt idx="12">
                  <c:v>1.50208837768069</c:v>
                </c:pt>
                <c:pt idx="13">
                  <c:v>1.64590027266987</c:v>
                </c:pt>
                <c:pt idx="14">
                  <c:v>1.6119231037846</c:v>
                </c:pt>
                <c:pt idx="15">
                  <c:v>1.40562087109146</c:v>
                </c:pt>
                <c:pt idx="16">
                  <c:v>1.09721816855342</c:v>
                </c:pt>
                <c:pt idx="17">
                  <c:v>0.698256688990168</c:v>
                </c:pt>
                <c:pt idx="18">
                  <c:v>0.259060545763295</c:v>
                </c:pt>
                <c:pt idx="19">
                  <c:v>-0.111103734913871</c:v>
                </c:pt>
                <c:pt idx="20">
                  <c:v>-0.387757973868712</c:v>
                </c:pt>
                <c:pt idx="21">
                  <c:v>-0.559329138413771</c:v>
                </c:pt>
                <c:pt idx="22">
                  <c:v>-0.603815979555974</c:v>
                </c:pt>
                <c:pt idx="23">
                  <c:v>-0.535646398963782</c:v>
                </c:pt>
                <c:pt idx="24">
                  <c:v>-0.396226628904348</c:v>
                </c:pt>
                <c:pt idx="25">
                  <c:v>-0.225388044517557</c:v>
                </c:pt>
                <c:pt idx="26">
                  <c:v>0.00296392931422995</c:v>
                </c:pt>
                <c:pt idx="27">
                  <c:v>0.311123136505705</c:v>
                </c:pt>
                <c:pt idx="28">
                  <c:v>0.639288175914002</c:v>
                </c:pt>
                <c:pt idx="29">
                  <c:v>0.870351797138278</c:v>
                </c:pt>
                <c:pt idx="30">
                  <c:v>0.818696761788333</c:v>
                </c:pt>
                <c:pt idx="31">
                  <c:v>0.590264426372827</c:v>
                </c:pt>
                <c:pt idx="32">
                  <c:v>0.256711989362866</c:v>
                </c:pt>
                <c:pt idx="33">
                  <c:v>-0.0958891922648035</c:v>
                </c:pt>
                <c:pt idx="34">
                  <c:v>-0.354622127298311</c:v>
                </c:pt>
                <c:pt idx="35">
                  <c:v>-0.407635241843524</c:v>
                </c:pt>
                <c:pt idx="36">
                  <c:v>-0.230575808765409</c:v>
                </c:pt>
                <c:pt idx="37">
                  <c:v>0.181334488528514</c:v>
                </c:pt>
                <c:pt idx="38">
                  <c:v>0.791351984540772</c:v>
                </c:pt>
                <c:pt idx="39">
                  <c:v>1.50412526349388</c:v>
                </c:pt>
                <c:pt idx="40">
                  <c:v>2.19943545534261</c:v>
                </c:pt>
                <c:pt idx="41">
                  <c:v>2.75549098328786</c:v>
                </c:pt>
                <c:pt idx="42">
                  <c:v>3.02835123209059</c:v>
                </c:pt>
                <c:pt idx="43">
                  <c:v>2.94074772862609</c:v>
                </c:pt>
                <c:pt idx="44">
                  <c:v>2.53313912745392</c:v>
                </c:pt>
                <c:pt idx="45">
                  <c:v>1.96515957372134</c:v>
                </c:pt>
                <c:pt idx="46">
                  <c:v>1.34394840491916</c:v>
                </c:pt>
                <c:pt idx="47">
                  <c:v>0.797941858028177</c:v>
                </c:pt>
                <c:pt idx="48">
                  <c:v>0.368941176093224</c:v>
                </c:pt>
                <c:pt idx="49">
                  <c:v>0.06087761923101</c:v>
                </c:pt>
                <c:pt idx="50">
                  <c:v>-0.108418509079785</c:v>
                </c:pt>
                <c:pt idx="51">
                  <c:v>-0.129971732616303</c:v>
                </c:pt>
                <c:pt idx="52">
                  <c:v>-0.112363740721942</c:v>
                </c:pt>
                <c:pt idx="53">
                  <c:v>-0.143295738227087</c:v>
                </c:pt>
                <c:pt idx="54">
                  <c:v>-0.385067110815813</c:v>
                </c:pt>
                <c:pt idx="55">
                  <c:v>-0.635995681230826</c:v>
                </c:pt>
                <c:pt idx="56">
                  <c:v>-0.868006261440124</c:v>
                </c:pt>
                <c:pt idx="57">
                  <c:v>-1.05345779240663</c:v>
                </c:pt>
                <c:pt idx="58">
                  <c:v>-1.1807488807268</c:v>
                </c:pt>
                <c:pt idx="59">
                  <c:v>-1.27377841903852</c:v>
                </c:pt>
                <c:pt idx="60">
                  <c:v>-1.32915153559932</c:v>
                </c:pt>
                <c:pt idx="61">
                  <c:v>-1.32754218446245</c:v>
                </c:pt>
                <c:pt idx="62">
                  <c:v>-1.30439073911126</c:v>
                </c:pt>
                <c:pt idx="63">
                  <c:v>-1.25565519549979</c:v>
                </c:pt>
                <c:pt idx="64">
                  <c:v>-1.18469882356289</c:v>
                </c:pt>
                <c:pt idx="65">
                  <c:v>-1.11724099349817</c:v>
                </c:pt>
                <c:pt idx="66">
                  <c:v>-1.05872672222598</c:v>
                </c:pt>
                <c:pt idx="67">
                  <c:v>-1.03511879578208</c:v>
                </c:pt>
                <c:pt idx="68">
                  <c:v>-1.06825370895509</c:v>
                </c:pt>
                <c:pt idx="69">
                  <c:v>-1.14008446050931</c:v>
                </c:pt>
                <c:pt idx="70">
                  <c:v>-1.24303624343072</c:v>
                </c:pt>
                <c:pt idx="71">
                  <c:v>-1.35339119929804</c:v>
                </c:pt>
                <c:pt idx="72">
                  <c:v>-1.47038156942097</c:v>
                </c:pt>
                <c:pt idx="73">
                  <c:v>-1.59475115110764</c:v>
                </c:pt>
                <c:pt idx="74">
                  <c:v>-1.70896960131657</c:v>
                </c:pt>
                <c:pt idx="75">
                  <c:v>-1.76531519507419</c:v>
                </c:pt>
                <c:pt idx="76">
                  <c:v>-1.69794155522644</c:v>
                </c:pt>
                <c:pt idx="77">
                  <c:v>-1.53575699712268</c:v>
                </c:pt>
                <c:pt idx="78">
                  <c:v>-1.2827334785145</c:v>
                </c:pt>
                <c:pt idx="79">
                  <c:v>-0.950852956306779</c:v>
                </c:pt>
                <c:pt idx="80">
                  <c:v>-0.599238339912751</c:v>
                </c:pt>
                <c:pt idx="81">
                  <c:v>-0.303988418476261</c:v>
                </c:pt>
                <c:pt idx="82">
                  <c:v>-0.0216149385293227</c:v>
                </c:pt>
                <c:pt idx="83">
                  <c:v>0.230557698277637</c:v>
                </c:pt>
                <c:pt idx="84">
                  <c:v>0.475981815800721</c:v>
                </c:pt>
                <c:pt idx="85">
                  <c:v>0.702976675839248</c:v>
                </c:pt>
                <c:pt idx="86">
                  <c:v>0.82080401532925</c:v>
                </c:pt>
                <c:pt idx="87">
                  <c:v>0.896162226385177</c:v>
                </c:pt>
                <c:pt idx="88">
                  <c:v>0.975018046068511</c:v>
                </c:pt>
                <c:pt idx="89">
                  <c:v>0.966211356737709</c:v>
                </c:pt>
                <c:pt idx="90">
                  <c:v>0.699236938783152</c:v>
                </c:pt>
                <c:pt idx="91">
                  <c:v>0.370181224017878</c:v>
                </c:pt>
                <c:pt idx="92">
                  <c:v>0.0248844420122622</c:v>
                </c:pt>
                <c:pt idx="93">
                  <c:v>-0.300048400278436</c:v>
                </c:pt>
                <c:pt idx="94">
                  <c:v>-0.633825138481006</c:v>
                </c:pt>
                <c:pt idx="95">
                  <c:v>-0.956787125028774</c:v>
                </c:pt>
                <c:pt idx="96">
                  <c:v>-1.23630095091289</c:v>
                </c:pt>
                <c:pt idx="97">
                  <c:v>-1.4363718874683</c:v>
                </c:pt>
                <c:pt idx="98">
                  <c:v>-1.51274416796841</c:v>
                </c:pt>
                <c:pt idx="99">
                  <c:v>-1.43068502561359</c:v>
                </c:pt>
                <c:pt idx="100">
                  <c:v>-1.23033332494309</c:v>
                </c:pt>
                <c:pt idx="101">
                  <c:v>-0.954188151417655</c:v>
                </c:pt>
                <c:pt idx="102">
                  <c:v>-0.689052705001067</c:v>
                </c:pt>
                <c:pt idx="103">
                  <c:v>-0.536084485434009</c:v>
                </c:pt>
                <c:pt idx="104">
                  <c:v>-0.44639307354323</c:v>
                </c:pt>
                <c:pt idx="105">
                  <c:v>-0.394128138637116</c:v>
                </c:pt>
                <c:pt idx="106">
                  <c:v>-0.353922375453193</c:v>
                </c:pt>
                <c:pt idx="107">
                  <c:v>-0.302089921717132</c:v>
                </c:pt>
                <c:pt idx="108">
                  <c:v>-0.247239644567381</c:v>
                </c:pt>
                <c:pt idx="109">
                  <c:v>-0.210618765942613</c:v>
                </c:pt>
                <c:pt idx="110">
                  <c:v>-0.0988097577327387</c:v>
                </c:pt>
                <c:pt idx="111">
                  <c:v>0.147748284630931</c:v>
                </c:pt>
                <c:pt idx="112">
                  <c:v>0.46237002848302</c:v>
                </c:pt>
                <c:pt idx="113">
                  <c:v>0.751752274273248</c:v>
                </c:pt>
                <c:pt idx="114">
                  <c:v>0.989299329064155</c:v>
                </c:pt>
                <c:pt idx="115">
                  <c:v>1.04090166026621</c:v>
                </c:pt>
                <c:pt idx="116">
                  <c:v>0.871447234893973</c:v>
                </c:pt>
                <c:pt idx="117">
                  <c:v>0.678549823970964</c:v>
                </c:pt>
                <c:pt idx="118">
                  <c:v>0.476910469126652</c:v>
                </c:pt>
                <c:pt idx="119">
                  <c:v>0.268096227657907</c:v>
                </c:pt>
                <c:pt idx="120">
                  <c:v>-0.00272092745610642</c:v>
                </c:pt>
                <c:pt idx="121">
                  <c:v>-0.332027533603232</c:v>
                </c:pt>
                <c:pt idx="122">
                  <c:v>-0.631353251536179</c:v>
                </c:pt>
                <c:pt idx="123">
                  <c:v>-0.828943531939563</c:v>
                </c:pt>
                <c:pt idx="124">
                  <c:v>-0.921102219216394</c:v>
                </c:pt>
                <c:pt idx="125">
                  <c:v>-0.914925765030164</c:v>
                </c:pt>
                <c:pt idx="126">
                  <c:v>-0.786808274494709</c:v>
                </c:pt>
                <c:pt idx="127">
                  <c:v>-0.590539156556188</c:v>
                </c:pt>
                <c:pt idx="128">
                  <c:v>-0.49833319561974</c:v>
                </c:pt>
                <c:pt idx="129">
                  <c:v>-0.516279439443164</c:v>
                </c:pt>
                <c:pt idx="130">
                  <c:v>-0.527880522764744</c:v>
                </c:pt>
                <c:pt idx="131">
                  <c:v>-0.463959546298336</c:v>
                </c:pt>
                <c:pt idx="132">
                  <c:v>-0.329939470150427</c:v>
                </c:pt>
                <c:pt idx="133">
                  <c:v>-0.13309120075643</c:v>
                </c:pt>
                <c:pt idx="134">
                  <c:v>0.133655560343205</c:v>
                </c:pt>
                <c:pt idx="135">
                  <c:v>0.387826865275036</c:v>
                </c:pt>
                <c:pt idx="136">
                  <c:v>0.559529124248315</c:v>
                </c:pt>
                <c:pt idx="137">
                  <c:v>0.657363721063199</c:v>
                </c:pt>
                <c:pt idx="138">
                  <c:v>0.724734898025649</c:v>
                </c:pt>
                <c:pt idx="139">
                  <c:v>0.621298213717995</c:v>
                </c:pt>
                <c:pt idx="140">
                  <c:v>0.443088339688914</c:v>
                </c:pt>
                <c:pt idx="141">
                  <c:v>0.149375082279749</c:v>
                </c:pt>
                <c:pt idx="142">
                  <c:v>-0.126929356095794</c:v>
                </c:pt>
                <c:pt idx="143">
                  <c:v>-0.424219202308395</c:v>
                </c:pt>
                <c:pt idx="144">
                  <c:v>-0.708378912083161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-0.951519995328954</c:v>
                </c:pt>
                <c:pt idx="1">
                  <c:v>-0.951519995328954</c:v>
                </c:pt>
                <c:pt idx="2">
                  <c:v>-0.951519995328954</c:v>
                </c:pt>
                <c:pt idx="3">
                  <c:v>-0.951519995328954</c:v>
                </c:pt>
                <c:pt idx="4">
                  <c:v>-0.951519995328954</c:v>
                </c:pt>
                <c:pt idx="5">
                  <c:v>-0.951519995328954</c:v>
                </c:pt>
                <c:pt idx="6">
                  <c:v>-0.951519995328954</c:v>
                </c:pt>
                <c:pt idx="7">
                  <c:v>-0.951519995328954</c:v>
                </c:pt>
                <c:pt idx="8">
                  <c:v>-0.951519995328954</c:v>
                </c:pt>
                <c:pt idx="9">
                  <c:v>-0.951519995328954</c:v>
                </c:pt>
                <c:pt idx="10">
                  <c:v>-0.951519995328954</c:v>
                </c:pt>
                <c:pt idx="11">
                  <c:v>-0.951519995328954</c:v>
                </c:pt>
                <c:pt idx="12">
                  <c:v>-0.951519995328954</c:v>
                </c:pt>
                <c:pt idx="13">
                  <c:v>-0.951519995328954</c:v>
                </c:pt>
                <c:pt idx="14">
                  <c:v>-0.951519995328954</c:v>
                </c:pt>
                <c:pt idx="15">
                  <c:v>-0.951519995328954</c:v>
                </c:pt>
                <c:pt idx="16">
                  <c:v>-0.951519995328954</c:v>
                </c:pt>
                <c:pt idx="17">
                  <c:v>-0.951519995328954</c:v>
                </c:pt>
                <c:pt idx="18">
                  <c:v>-0.951519995328954</c:v>
                </c:pt>
                <c:pt idx="19">
                  <c:v>-0.951519995328954</c:v>
                </c:pt>
                <c:pt idx="20">
                  <c:v>-0.951519995328954</c:v>
                </c:pt>
                <c:pt idx="21">
                  <c:v>-0.951519995328954</c:v>
                </c:pt>
                <c:pt idx="22">
                  <c:v>-0.951519995328954</c:v>
                </c:pt>
                <c:pt idx="23">
                  <c:v>-0.951519995328954</c:v>
                </c:pt>
                <c:pt idx="24">
                  <c:v>-0.951519995328954</c:v>
                </c:pt>
                <c:pt idx="25">
                  <c:v>-0.951519995328954</c:v>
                </c:pt>
                <c:pt idx="26">
                  <c:v>-0.951519995328954</c:v>
                </c:pt>
                <c:pt idx="27">
                  <c:v>-0.951519995328954</c:v>
                </c:pt>
                <c:pt idx="28">
                  <c:v>-0.951519995328954</c:v>
                </c:pt>
                <c:pt idx="29">
                  <c:v>-0.951519995328954</c:v>
                </c:pt>
                <c:pt idx="30">
                  <c:v>-0.951519995328954</c:v>
                </c:pt>
                <c:pt idx="31">
                  <c:v>-0.951519995328954</c:v>
                </c:pt>
                <c:pt idx="32">
                  <c:v>-0.951519995328954</c:v>
                </c:pt>
                <c:pt idx="33">
                  <c:v>-0.951519995328954</c:v>
                </c:pt>
                <c:pt idx="34">
                  <c:v>-0.951519995328954</c:v>
                </c:pt>
                <c:pt idx="35">
                  <c:v>-0.951519995328954</c:v>
                </c:pt>
                <c:pt idx="36">
                  <c:v>-0.951519995328954</c:v>
                </c:pt>
                <c:pt idx="37">
                  <c:v>-0.951519995328954</c:v>
                </c:pt>
                <c:pt idx="38">
                  <c:v>-0.951519995328954</c:v>
                </c:pt>
                <c:pt idx="39">
                  <c:v>-0.951519995328954</c:v>
                </c:pt>
                <c:pt idx="40">
                  <c:v>-0.951519995328954</c:v>
                </c:pt>
                <c:pt idx="41">
                  <c:v>-0.951519995328954</c:v>
                </c:pt>
                <c:pt idx="42">
                  <c:v>-0.951519995328954</c:v>
                </c:pt>
                <c:pt idx="43">
                  <c:v>-0.951519995328954</c:v>
                </c:pt>
                <c:pt idx="44">
                  <c:v>-0.951519995328954</c:v>
                </c:pt>
                <c:pt idx="45">
                  <c:v>-0.951519995328954</c:v>
                </c:pt>
                <c:pt idx="46">
                  <c:v>-0.951519995328954</c:v>
                </c:pt>
                <c:pt idx="47">
                  <c:v>-0.951519995328954</c:v>
                </c:pt>
                <c:pt idx="48">
                  <c:v>-0.951519995328954</c:v>
                </c:pt>
                <c:pt idx="49">
                  <c:v>-0.951519995328954</c:v>
                </c:pt>
                <c:pt idx="50">
                  <c:v>-0.951519995328954</c:v>
                </c:pt>
                <c:pt idx="51">
                  <c:v>-0.951519995328954</c:v>
                </c:pt>
                <c:pt idx="52">
                  <c:v>-0.951519995328954</c:v>
                </c:pt>
                <c:pt idx="53">
                  <c:v>-0.951519995328954</c:v>
                </c:pt>
                <c:pt idx="54">
                  <c:v>-0.951519995328954</c:v>
                </c:pt>
                <c:pt idx="55">
                  <c:v>-0.951519995328954</c:v>
                </c:pt>
                <c:pt idx="56">
                  <c:v>-0.951519995328954</c:v>
                </c:pt>
                <c:pt idx="57">
                  <c:v>-0.951519995328954</c:v>
                </c:pt>
                <c:pt idx="58">
                  <c:v>-0.951519995328954</c:v>
                </c:pt>
                <c:pt idx="59">
                  <c:v>-0.951519995328954</c:v>
                </c:pt>
                <c:pt idx="60">
                  <c:v>-0.951519995328954</c:v>
                </c:pt>
                <c:pt idx="61">
                  <c:v>-0.951519995328954</c:v>
                </c:pt>
                <c:pt idx="62">
                  <c:v>-0.951519995328954</c:v>
                </c:pt>
                <c:pt idx="63">
                  <c:v>-0.951519995328954</c:v>
                </c:pt>
                <c:pt idx="64">
                  <c:v>-0.951519995328954</c:v>
                </c:pt>
                <c:pt idx="65">
                  <c:v>-0.951519995328954</c:v>
                </c:pt>
                <c:pt idx="66">
                  <c:v>-0.951519995328954</c:v>
                </c:pt>
                <c:pt idx="67">
                  <c:v>-0.951519995328954</c:v>
                </c:pt>
                <c:pt idx="68">
                  <c:v>-0.951519995328954</c:v>
                </c:pt>
                <c:pt idx="69">
                  <c:v>-0.951519995328954</c:v>
                </c:pt>
                <c:pt idx="70">
                  <c:v>-0.951519995328954</c:v>
                </c:pt>
                <c:pt idx="71">
                  <c:v>-0.951519995328954</c:v>
                </c:pt>
                <c:pt idx="72">
                  <c:v>-0.951519995328954</c:v>
                </c:pt>
                <c:pt idx="73">
                  <c:v>-0.951519995328954</c:v>
                </c:pt>
                <c:pt idx="74">
                  <c:v>-0.951519995328954</c:v>
                </c:pt>
                <c:pt idx="75">
                  <c:v>-0.951519995328954</c:v>
                </c:pt>
                <c:pt idx="76">
                  <c:v>-0.951519995328954</c:v>
                </c:pt>
                <c:pt idx="77">
                  <c:v>-0.951519995328954</c:v>
                </c:pt>
                <c:pt idx="78">
                  <c:v>-0.951519995328954</c:v>
                </c:pt>
                <c:pt idx="79">
                  <c:v>-0.951519995328954</c:v>
                </c:pt>
                <c:pt idx="80">
                  <c:v>-0.951519995328954</c:v>
                </c:pt>
                <c:pt idx="81">
                  <c:v>-0.951519995328954</c:v>
                </c:pt>
                <c:pt idx="82">
                  <c:v>-0.951519995328954</c:v>
                </c:pt>
                <c:pt idx="83">
                  <c:v>-0.951519995328954</c:v>
                </c:pt>
                <c:pt idx="84">
                  <c:v>-0.951519995328954</c:v>
                </c:pt>
                <c:pt idx="85">
                  <c:v>-0.951519995328954</c:v>
                </c:pt>
                <c:pt idx="86">
                  <c:v>-0.951519995328954</c:v>
                </c:pt>
                <c:pt idx="87">
                  <c:v>-0.951519995328954</c:v>
                </c:pt>
                <c:pt idx="88">
                  <c:v>-0.951519995328954</c:v>
                </c:pt>
                <c:pt idx="89">
                  <c:v>-0.951519995328954</c:v>
                </c:pt>
                <c:pt idx="90">
                  <c:v>-0.951519995328954</c:v>
                </c:pt>
                <c:pt idx="91">
                  <c:v>-0.951519995328954</c:v>
                </c:pt>
                <c:pt idx="92">
                  <c:v>-0.951519995328954</c:v>
                </c:pt>
                <c:pt idx="93">
                  <c:v>-0.951519995328954</c:v>
                </c:pt>
                <c:pt idx="94">
                  <c:v>-0.951519995328954</c:v>
                </c:pt>
                <c:pt idx="95">
                  <c:v>-0.951519995328954</c:v>
                </c:pt>
                <c:pt idx="96">
                  <c:v>-0.951519995328954</c:v>
                </c:pt>
                <c:pt idx="97">
                  <c:v>-0.951519995328954</c:v>
                </c:pt>
                <c:pt idx="98">
                  <c:v>-0.951519995328954</c:v>
                </c:pt>
                <c:pt idx="99">
                  <c:v>-0.951519995328954</c:v>
                </c:pt>
                <c:pt idx="100">
                  <c:v>-0.951519995328954</c:v>
                </c:pt>
                <c:pt idx="101">
                  <c:v>-0.951519995328954</c:v>
                </c:pt>
                <c:pt idx="102">
                  <c:v>-0.951519995328954</c:v>
                </c:pt>
                <c:pt idx="103">
                  <c:v>-0.951519995328954</c:v>
                </c:pt>
                <c:pt idx="104">
                  <c:v>-0.951519995328954</c:v>
                </c:pt>
                <c:pt idx="105">
                  <c:v>-0.951519995328954</c:v>
                </c:pt>
                <c:pt idx="106">
                  <c:v>-0.951519995328954</c:v>
                </c:pt>
                <c:pt idx="107">
                  <c:v>-0.951519995328954</c:v>
                </c:pt>
                <c:pt idx="108">
                  <c:v>-0.951519995328954</c:v>
                </c:pt>
                <c:pt idx="109">
                  <c:v>-0.951519995328954</c:v>
                </c:pt>
                <c:pt idx="110">
                  <c:v>-0.951519995328954</c:v>
                </c:pt>
                <c:pt idx="111">
                  <c:v>-0.951519995328954</c:v>
                </c:pt>
                <c:pt idx="112">
                  <c:v>-0.951519995328954</c:v>
                </c:pt>
                <c:pt idx="113">
                  <c:v>-0.951519995328954</c:v>
                </c:pt>
                <c:pt idx="114">
                  <c:v>-0.951519995328954</c:v>
                </c:pt>
                <c:pt idx="115">
                  <c:v>-0.951519995328954</c:v>
                </c:pt>
                <c:pt idx="116">
                  <c:v>-0.951519995328954</c:v>
                </c:pt>
                <c:pt idx="117">
                  <c:v>-0.951519995328954</c:v>
                </c:pt>
                <c:pt idx="118">
                  <c:v>-0.951519995328954</c:v>
                </c:pt>
                <c:pt idx="119">
                  <c:v>-0.951519995328954</c:v>
                </c:pt>
                <c:pt idx="120">
                  <c:v>-0.951519995328954</c:v>
                </c:pt>
                <c:pt idx="121">
                  <c:v>-0.951519995328954</c:v>
                </c:pt>
                <c:pt idx="122">
                  <c:v>-0.951519995328954</c:v>
                </c:pt>
                <c:pt idx="123">
                  <c:v>-0.951519995328954</c:v>
                </c:pt>
                <c:pt idx="124">
                  <c:v>-0.951519995328954</c:v>
                </c:pt>
                <c:pt idx="125">
                  <c:v>-0.951519995328954</c:v>
                </c:pt>
                <c:pt idx="126">
                  <c:v>-0.951519995328954</c:v>
                </c:pt>
                <c:pt idx="127">
                  <c:v>-0.951519995328954</c:v>
                </c:pt>
                <c:pt idx="128">
                  <c:v>-0.951519995328954</c:v>
                </c:pt>
                <c:pt idx="129">
                  <c:v>-0.951519995328954</c:v>
                </c:pt>
                <c:pt idx="130">
                  <c:v>-0.951519995328954</c:v>
                </c:pt>
                <c:pt idx="131">
                  <c:v>-0.951519995328954</c:v>
                </c:pt>
                <c:pt idx="132">
                  <c:v>-0.951519995328954</c:v>
                </c:pt>
                <c:pt idx="133">
                  <c:v>-0.951519995328954</c:v>
                </c:pt>
                <c:pt idx="134">
                  <c:v>-0.951519995328954</c:v>
                </c:pt>
                <c:pt idx="135">
                  <c:v>-0.951519995328954</c:v>
                </c:pt>
                <c:pt idx="136">
                  <c:v>-0.951519995328954</c:v>
                </c:pt>
                <c:pt idx="137">
                  <c:v>-0.951519995328954</c:v>
                </c:pt>
                <c:pt idx="138">
                  <c:v>-0.951519995328954</c:v>
                </c:pt>
                <c:pt idx="139">
                  <c:v>-0.951519995328954</c:v>
                </c:pt>
                <c:pt idx="140">
                  <c:v>-0.951519995328954</c:v>
                </c:pt>
                <c:pt idx="141">
                  <c:v>-0.951519995328954</c:v>
                </c:pt>
                <c:pt idx="142">
                  <c:v>-0.951519995328954</c:v>
                </c:pt>
                <c:pt idx="143">
                  <c:v>-0.951519995328954</c:v>
                </c:pt>
                <c:pt idx="144">
                  <c:v>-0.951519995328954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0.56339143876449</c:v>
                </c:pt>
                <c:pt idx="1">
                  <c:v>0.482004036414857</c:v>
                </c:pt>
                <c:pt idx="2">
                  <c:v>0.379692476197377</c:v>
                </c:pt>
                <c:pt idx="3">
                  <c:v>0.295160355123855</c:v>
                </c:pt>
                <c:pt idx="4">
                  <c:v>0.225718941616927</c:v>
                </c:pt>
                <c:pt idx="5">
                  <c:v>0.187915223560102</c:v>
                </c:pt>
                <c:pt idx="6">
                  <c:v>0.15601552487746</c:v>
                </c:pt>
                <c:pt idx="7">
                  <c:v>0.10584241283839</c:v>
                </c:pt>
                <c:pt idx="8">
                  <c:v>0.0991773921775133</c:v>
                </c:pt>
                <c:pt idx="9">
                  <c:v>0.118406507158204</c:v>
                </c:pt>
                <c:pt idx="10">
                  <c:v>0.123386220352191</c:v>
                </c:pt>
                <c:pt idx="11">
                  <c:v>0.100852124062874</c:v>
                </c:pt>
                <c:pt idx="12">
                  <c:v>0.0326821013101258</c:v>
                </c:pt>
                <c:pt idx="13">
                  <c:v>-0.0493679451310988</c:v>
                </c:pt>
                <c:pt idx="14">
                  <c:v>-0.0844438540226988</c:v>
                </c:pt>
                <c:pt idx="15">
                  <c:v>-0.0553486876392106</c:v>
                </c:pt>
                <c:pt idx="16">
                  <c:v>-0.0277633878185109</c:v>
                </c:pt>
                <c:pt idx="17">
                  <c:v>-0.0641198359560142</c:v>
                </c:pt>
                <c:pt idx="18">
                  <c:v>-0.141192174906004</c:v>
                </c:pt>
                <c:pt idx="19">
                  <c:v>-0.19645595212214</c:v>
                </c:pt>
                <c:pt idx="20">
                  <c:v>-0.131638509951813</c:v>
                </c:pt>
                <c:pt idx="21">
                  <c:v>0.0934526944606707</c:v>
                </c:pt>
                <c:pt idx="22">
                  <c:v>0.483477297639765</c:v>
                </c:pt>
                <c:pt idx="23">
                  <c:v>1.01487256293664</c:v>
                </c:pt>
                <c:pt idx="24">
                  <c:v>1.59429251577522</c:v>
                </c:pt>
                <c:pt idx="25">
                  <c:v>2.08031179435595</c:v>
                </c:pt>
                <c:pt idx="26">
                  <c:v>2.36839169589377</c:v>
                </c:pt>
                <c:pt idx="27">
                  <c:v>2.3037399128792</c:v>
                </c:pt>
                <c:pt idx="28">
                  <c:v>2.10562598653901</c:v>
                </c:pt>
                <c:pt idx="29">
                  <c:v>1.95536160898496</c:v>
                </c:pt>
                <c:pt idx="30">
                  <c:v>1.87149367914465</c:v>
                </c:pt>
                <c:pt idx="31">
                  <c:v>1.82724456406237</c:v>
                </c:pt>
                <c:pt idx="32">
                  <c:v>1.77427849189085</c:v>
                </c:pt>
                <c:pt idx="33">
                  <c:v>1.72533114576741</c:v>
                </c:pt>
                <c:pt idx="34">
                  <c:v>1.66339255360119</c:v>
                </c:pt>
                <c:pt idx="35">
                  <c:v>1.47860231910528</c:v>
                </c:pt>
                <c:pt idx="36">
                  <c:v>1.21085142648597</c:v>
                </c:pt>
                <c:pt idx="37">
                  <c:v>0.958597750536456</c:v>
                </c:pt>
                <c:pt idx="38">
                  <c:v>0.741885839561175</c:v>
                </c:pt>
                <c:pt idx="39">
                  <c:v>0.576993517966507</c:v>
                </c:pt>
                <c:pt idx="40">
                  <c:v>0.459926205919332</c:v>
                </c:pt>
                <c:pt idx="41">
                  <c:v>0.364403366522589</c:v>
                </c:pt>
                <c:pt idx="42">
                  <c:v>0.281817891873247</c:v>
                </c:pt>
                <c:pt idx="43">
                  <c:v>0.242114762470769</c:v>
                </c:pt>
                <c:pt idx="44">
                  <c:v>0.236023668840392</c:v>
                </c:pt>
                <c:pt idx="45">
                  <c:v>0.268733928985884</c:v>
                </c:pt>
                <c:pt idx="46">
                  <c:v>0.336271566683315</c:v>
                </c:pt>
                <c:pt idx="47">
                  <c:v>0.427089878164721</c:v>
                </c:pt>
                <c:pt idx="48">
                  <c:v>0.552807434307807</c:v>
                </c:pt>
                <c:pt idx="49">
                  <c:v>0.720868520993098</c:v>
                </c:pt>
                <c:pt idx="50">
                  <c:v>0.971703121296377</c:v>
                </c:pt>
                <c:pt idx="51">
                  <c:v>1.23423193205345</c:v>
                </c:pt>
                <c:pt idx="52">
                  <c:v>1.38204565126758</c:v>
                </c:pt>
                <c:pt idx="53">
                  <c:v>1.34369377007945</c:v>
                </c:pt>
                <c:pt idx="54">
                  <c:v>1.10954536917849</c:v>
                </c:pt>
                <c:pt idx="55">
                  <c:v>0.691504958426176</c:v>
                </c:pt>
                <c:pt idx="56">
                  <c:v>0.0408441614234869</c:v>
                </c:pt>
                <c:pt idx="57">
                  <c:v>-0.653568332683009</c:v>
                </c:pt>
                <c:pt idx="58">
                  <c:v>-1.22060482719686</c:v>
                </c:pt>
                <c:pt idx="59">
                  <c:v>-1.64830676374344</c:v>
                </c:pt>
                <c:pt idx="60">
                  <c:v>-1.94473621139389</c:v>
                </c:pt>
                <c:pt idx="61">
                  <c:v>-2.05950033866398</c:v>
                </c:pt>
                <c:pt idx="62">
                  <c:v>-2.06095585298119</c:v>
                </c:pt>
                <c:pt idx="63">
                  <c:v>-1.98625494416615</c:v>
                </c:pt>
                <c:pt idx="64">
                  <c:v>-1.82612329145371</c:v>
                </c:pt>
                <c:pt idx="65">
                  <c:v>-1.58665827222888</c:v>
                </c:pt>
                <c:pt idx="66">
                  <c:v>-1.30457835566608</c:v>
                </c:pt>
                <c:pt idx="67">
                  <c:v>-1.03810758359135</c:v>
                </c:pt>
                <c:pt idx="68">
                  <c:v>-0.888082350610375</c:v>
                </c:pt>
                <c:pt idx="69">
                  <c:v>-0.798988893325598</c:v>
                </c:pt>
                <c:pt idx="70">
                  <c:v>-0.77227082079461</c:v>
                </c:pt>
                <c:pt idx="71">
                  <c:v>-0.809953673370521</c:v>
                </c:pt>
                <c:pt idx="72">
                  <c:v>-0.883188635642989</c:v>
                </c:pt>
                <c:pt idx="73">
                  <c:v>-0.87010853945579</c:v>
                </c:pt>
                <c:pt idx="74">
                  <c:v>-0.787516374966171</c:v>
                </c:pt>
                <c:pt idx="75">
                  <c:v>-0.596592646101035</c:v>
                </c:pt>
                <c:pt idx="76">
                  <c:v>-0.38831998340557</c:v>
                </c:pt>
                <c:pt idx="77">
                  <c:v>-0.1852759389273</c:v>
                </c:pt>
                <c:pt idx="78">
                  <c:v>-0.0452358952885826</c:v>
                </c:pt>
                <c:pt idx="79">
                  <c:v>0.0329056451467719</c:v>
                </c:pt>
                <c:pt idx="80">
                  <c:v>-0.0200481461449801</c:v>
                </c:pt>
                <c:pt idx="81">
                  <c:v>-0.185899237390514</c:v>
                </c:pt>
                <c:pt idx="82">
                  <c:v>-0.433202950054236</c:v>
                </c:pt>
                <c:pt idx="83">
                  <c:v>-0.709870550367579</c:v>
                </c:pt>
                <c:pt idx="84">
                  <c:v>-0.99666436942311</c:v>
                </c:pt>
                <c:pt idx="85">
                  <c:v>-1.2072841793636</c:v>
                </c:pt>
                <c:pt idx="86">
                  <c:v>-1.35795989146618</c:v>
                </c:pt>
                <c:pt idx="87">
                  <c:v>-1.44127886536132</c:v>
                </c:pt>
                <c:pt idx="88">
                  <c:v>-1.48720348148838</c:v>
                </c:pt>
                <c:pt idx="89">
                  <c:v>-1.54756675117773</c:v>
                </c:pt>
                <c:pt idx="90">
                  <c:v>-1.5934067465451</c:v>
                </c:pt>
                <c:pt idx="91">
                  <c:v>-1.62342783826316</c:v>
                </c:pt>
                <c:pt idx="92">
                  <c:v>-1.62046777015872</c:v>
                </c:pt>
                <c:pt idx="93">
                  <c:v>-1.5557538082603</c:v>
                </c:pt>
                <c:pt idx="94">
                  <c:v>-1.445198480399</c:v>
                </c:pt>
                <c:pt idx="95">
                  <c:v>-1.31643764582646</c:v>
                </c:pt>
                <c:pt idx="96">
                  <c:v>-1.23569478287945</c:v>
                </c:pt>
                <c:pt idx="97">
                  <c:v>-1.17257562974379</c:v>
                </c:pt>
                <c:pt idx="98">
                  <c:v>-1.17553873876071</c:v>
                </c:pt>
                <c:pt idx="99">
                  <c:v>-1.2228888262358</c:v>
                </c:pt>
                <c:pt idx="100">
                  <c:v>-1.26120571113403</c:v>
                </c:pt>
                <c:pt idx="101">
                  <c:v>-1.23499241280838</c:v>
                </c:pt>
                <c:pt idx="102">
                  <c:v>-1.09863385651272</c:v>
                </c:pt>
                <c:pt idx="103">
                  <c:v>-0.911140551875758</c:v>
                </c:pt>
                <c:pt idx="104">
                  <c:v>-0.726251700811383</c:v>
                </c:pt>
                <c:pt idx="105">
                  <c:v>-0.5330890724246</c:v>
                </c:pt>
                <c:pt idx="106">
                  <c:v>-0.35822504364853</c:v>
                </c:pt>
                <c:pt idx="107">
                  <c:v>-0.2449905544845</c:v>
                </c:pt>
                <c:pt idx="108">
                  <c:v>-0.238805905055394</c:v>
                </c:pt>
                <c:pt idx="109">
                  <c:v>-0.271575510816008</c:v>
                </c:pt>
                <c:pt idx="110">
                  <c:v>-0.341895603512916</c:v>
                </c:pt>
                <c:pt idx="111">
                  <c:v>-0.365493520865077</c:v>
                </c:pt>
                <c:pt idx="112">
                  <c:v>-0.338377758988352</c:v>
                </c:pt>
                <c:pt idx="113">
                  <c:v>-0.226389908043425</c:v>
                </c:pt>
                <c:pt idx="114">
                  <c:v>-0.013211529811971</c:v>
                </c:pt>
                <c:pt idx="115">
                  <c:v>0.28785889363042</c:v>
                </c:pt>
                <c:pt idx="116">
                  <c:v>0.585115355638537</c:v>
                </c:pt>
                <c:pt idx="117">
                  <c:v>0.870780559808788</c:v>
                </c:pt>
                <c:pt idx="118">
                  <c:v>1.10636256959897</c:v>
                </c:pt>
                <c:pt idx="119">
                  <c:v>1.23313473042883</c:v>
                </c:pt>
                <c:pt idx="120">
                  <c:v>1.09770086908427</c:v>
                </c:pt>
                <c:pt idx="121">
                  <c:v>0.832868558015068</c:v>
                </c:pt>
                <c:pt idx="122">
                  <c:v>0.541311826142036</c:v>
                </c:pt>
                <c:pt idx="123">
                  <c:v>0.302194328237831</c:v>
                </c:pt>
                <c:pt idx="124">
                  <c:v>0.128545051005679</c:v>
                </c:pt>
                <c:pt idx="125">
                  <c:v>0.0364587135410615</c:v>
                </c:pt>
                <c:pt idx="126">
                  <c:v>-0.00462427370197177</c:v>
                </c:pt>
                <c:pt idx="127">
                  <c:v>-0.0260602550087233</c:v>
                </c:pt>
                <c:pt idx="128">
                  <c:v>-0.0235553873243981</c:v>
                </c:pt>
                <c:pt idx="129">
                  <c:v>-0.00805322931411047</c:v>
                </c:pt>
                <c:pt idx="130">
                  <c:v>0.0552386226498994</c:v>
                </c:pt>
                <c:pt idx="131">
                  <c:v>0.218963110496286</c:v>
                </c:pt>
                <c:pt idx="132">
                  <c:v>0.375498257443091</c:v>
                </c:pt>
                <c:pt idx="133">
                  <c:v>0.500971601282445</c:v>
                </c:pt>
                <c:pt idx="134">
                  <c:v>0.574791115179712</c:v>
                </c:pt>
                <c:pt idx="135">
                  <c:v>0.687207541727693</c:v>
                </c:pt>
                <c:pt idx="136">
                  <c:v>0.853491861930918</c:v>
                </c:pt>
                <c:pt idx="137">
                  <c:v>0.973125257336685</c:v>
                </c:pt>
                <c:pt idx="138">
                  <c:v>0.989838494679828</c:v>
                </c:pt>
                <c:pt idx="139">
                  <c:v>0.950103795859707</c:v>
                </c:pt>
                <c:pt idx="140">
                  <c:v>0.86848038290283</c:v>
                </c:pt>
                <c:pt idx="141">
                  <c:v>0.738918466311019</c:v>
                </c:pt>
                <c:pt idx="142">
                  <c:v>0.534656254500289</c:v>
                </c:pt>
                <c:pt idx="143">
                  <c:v>0.208917282311558</c:v>
                </c:pt>
                <c:pt idx="144">
                  <c:v>-0.267308096760851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-0.928245315385229</c:v>
                </c:pt>
                <c:pt idx="1">
                  <c:v>-0.928245315385229</c:v>
                </c:pt>
                <c:pt idx="2">
                  <c:v>-0.928245315385229</c:v>
                </c:pt>
                <c:pt idx="3">
                  <c:v>-0.928245315385229</c:v>
                </c:pt>
                <c:pt idx="4">
                  <c:v>-0.928245315385229</c:v>
                </c:pt>
                <c:pt idx="5">
                  <c:v>-0.928245315385229</c:v>
                </c:pt>
                <c:pt idx="6">
                  <c:v>-0.928245315385229</c:v>
                </c:pt>
                <c:pt idx="7">
                  <c:v>-0.928245315385229</c:v>
                </c:pt>
                <c:pt idx="8">
                  <c:v>-0.928245315385229</c:v>
                </c:pt>
                <c:pt idx="9">
                  <c:v>-0.928245315385229</c:v>
                </c:pt>
                <c:pt idx="10">
                  <c:v>-0.928245315385229</c:v>
                </c:pt>
                <c:pt idx="11">
                  <c:v>-0.928245315385229</c:v>
                </c:pt>
                <c:pt idx="12">
                  <c:v>-0.928245315385229</c:v>
                </c:pt>
                <c:pt idx="13">
                  <c:v>-0.928245315385229</c:v>
                </c:pt>
                <c:pt idx="14">
                  <c:v>-0.928245315385229</c:v>
                </c:pt>
                <c:pt idx="15">
                  <c:v>-0.928245315385229</c:v>
                </c:pt>
                <c:pt idx="16">
                  <c:v>-0.928245315385229</c:v>
                </c:pt>
                <c:pt idx="17">
                  <c:v>-0.928245315385229</c:v>
                </c:pt>
                <c:pt idx="18">
                  <c:v>-0.928245315385229</c:v>
                </c:pt>
                <c:pt idx="19">
                  <c:v>-0.928245315385229</c:v>
                </c:pt>
                <c:pt idx="20">
                  <c:v>-0.928245315385229</c:v>
                </c:pt>
                <c:pt idx="21">
                  <c:v>-0.928245315385229</c:v>
                </c:pt>
                <c:pt idx="22">
                  <c:v>-0.928245315385229</c:v>
                </c:pt>
                <c:pt idx="23">
                  <c:v>-0.928245315385229</c:v>
                </c:pt>
                <c:pt idx="24">
                  <c:v>-0.928245315385229</c:v>
                </c:pt>
                <c:pt idx="25">
                  <c:v>-0.928245315385229</c:v>
                </c:pt>
                <c:pt idx="26">
                  <c:v>-0.928245315385229</c:v>
                </c:pt>
                <c:pt idx="27">
                  <c:v>-0.928245315385229</c:v>
                </c:pt>
                <c:pt idx="28">
                  <c:v>-0.928245315385229</c:v>
                </c:pt>
                <c:pt idx="29">
                  <c:v>-0.928245315385229</c:v>
                </c:pt>
                <c:pt idx="30">
                  <c:v>-0.928245315385229</c:v>
                </c:pt>
                <c:pt idx="31">
                  <c:v>-0.928245315385229</c:v>
                </c:pt>
                <c:pt idx="32">
                  <c:v>-0.928245315385229</c:v>
                </c:pt>
                <c:pt idx="33">
                  <c:v>-0.928245315385229</c:v>
                </c:pt>
                <c:pt idx="34">
                  <c:v>-0.928245315385229</c:v>
                </c:pt>
                <c:pt idx="35">
                  <c:v>-0.928245315385229</c:v>
                </c:pt>
                <c:pt idx="36">
                  <c:v>-0.928245315385229</c:v>
                </c:pt>
                <c:pt idx="37">
                  <c:v>-0.928245315385229</c:v>
                </c:pt>
                <c:pt idx="38">
                  <c:v>-0.928245315385229</c:v>
                </c:pt>
                <c:pt idx="39">
                  <c:v>-0.928245315385229</c:v>
                </c:pt>
                <c:pt idx="40">
                  <c:v>-0.928245315385229</c:v>
                </c:pt>
                <c:pt idx="41">
                  <c:v>-0.928245315385229</c:v>
                </c:pt>
                <c:pt idx="42">
                  <c:v>-0.928245315385229</c:v>
                </c:pt>
                <c:pt idx="43">
                  <c:v>-0.928245315385229</c:v>
                </c:pt>
                <c:pt idx="44">
                  <c:v>-0.928245315385229</c:v>
                </c:pt>
                <c:pt idx="45">
                  <c:v>-0.928245315385229</c:v>
                </c:pt>
                <c:pt idx="46">
                  <c:v>-0.928245315385229</c:v>
                </c:pt>
                <c:pt idx="47">
                  <c:v>-0.928245315385229</c:v>
                </c:pt>
                <c:pt idx="48">
                  <c:v>-0.928245315385229</c:v>
                </c:pt>
                <c:pt idx="49">
                  <c:v>-0.928245315385229</c:v>
                </c:pt>
                <c:pt idx="50">
                  <c:v>-0.928245315385229</c:v>
                </c:pt>
                <c:pt idx="51">
                  <c:v>-0.928245315385229</c:v>
                </c:pt>
                <c:pt idx="52">
                  <c:v>-0.928245315385229</c:v>
                </c:pt>
                <c:pt idx="53">
                  <c:v>-0.928245315385229</c:v>
                </c:pt>
                <c:pt idx="54">
                  <c:v>-0.928245315385229</c:v>
                </c:pt>
                <c:pt idx="55">
                  <c:v>-0.928245315385229</c:v>
                </c:pt>
                <c:pt idx="56">
                  <c:v>-0.928245315385229</c:v>
                </c:pt>
                <c:pt idx="57">
                  <c:v>-0.928245315385229</c:v>
                </c:pt>
                <c:pt idx="58">
                  <c:v>-0.928245315385229</c:v>
                </c:pt>
                <c:pt idx="59">
                  <c:v>-0.928245315385229</c:v>
                </c:pt>
                <c:pt idx="60">
                  <c:v>-0.928245315385229</c:v>
                </c:pt>
                <c:pt idx="61">
                  <c:v>-0.928245315385229</c:v>
                </c:pt>
                <c:pt idx="62">
                  <c:v>-0.928245315385229</c:v>
                </c:pt>
                <c:pt idx="63">
                  <c:v>-0.928245315385229</c:v>
                </c:pt>
                <c:pt idx="64">
                  <c:v>-0.928245315385229</c:v>
                </c:pt>
                <c:pt idx="65">
                  <c:v>-0.928245315385229</c:v>
                </c:pt>
                <c:pt idx="66">
                  <c:v>-0.928245315385229</c:v>
                </c:pt>
                <c:pt idx="67">
                  <c:v>-0.928245315385229</c:v>
                </c:pt>
                <c:pt idx="68">
                  <c:v>-0.928245315385229</c:v>
                </c:pt>
                <c:pt idx="69">
                  <c:v>-0.928245315385229</c:v>
                </c:pt>
                <c:pt idx="70">
                  <c:v>-0.928245315385229</c:v>
                </c:pt>
                <c:pt idx="71">
                  <c:v>-0.928245315385229</c:v>
                </c:pt>
                <c:pt idx="72">
                  <c:v>-0.928245315385229</c:v>
                </c:pt>
                <c:pt idx="73">
                  <c:v>-0.928245315385229</c:v>
                </c:pt>
                <c:pt idx="74">
                  <c:v>-0.928245315385229</c:v>
                </c:pt>
                <c:pt idx="75">
                  <c:v>-0.928245315385229</c:v>
                </c:pt>
                <c:pt idx="76">
                  <c:v>-0.928245315385229</c:v>
                </c:pt>
                <c:pt idx="77">
                  <c:v>-0.928245315385229</c:v>
                </c:pt>
                <c:pt idx="78">
                  <c:v>-0.928245315385229</c:v>
                </c:pt>
                <c:pt idx="79">
                  <c:v>-0.928245315385229</c:v>
                </c:pt>
                <c:pt idx="80">
                  <c:v>-0.928245315385229</c:v>
                </c:pt>
                <c:pt idx="81">
                  <c:v>-0.928245315385229</c:v>
                </c:pt>
                <c:pt idx="82">
                  <c:v>-0.928245315385229</c:v>
                </c:pt>
                <c:pt idx="83">
                  <c:v>-0.928245315385229</c:v>
                </c:pt>
                <c:pt idx="84">
                  <c:v>-0.928245315385229</c:v>
                </c:pt>
                <c:pt idx="85">
                  <c:v>-0.928245315385229</c:v>
                </c:pt>
                <c:pt idx="86">
                  <c:v>-0.928245315385229</c:v>
                </c:pt>
                <c:pt idx="87">
                  <c:v>-0.928245315385229</c:v>
                </c:pt>
                <c:pt idx="88">
                  <c:v>-0.928245315385229</c:v>
                </c:pt>
                <c:pt idx="89">
                  <c:v>-0.928245315385229</c:v>
                </c:pt>
                <c:pt idx="90">
                  <c:v>-0.928245315385229</c:v>
                </c:pt>
                <c:pt idx="91">
                  <c:v>-0.928245315385229</c:v>
                </c:pt>
                <c:pt idx="92">
                  <c:v>-0.928245315385229</c:v>
                </c:pt>
                <c:pt idx="93">
                  <c:v>-0.928245315385229</c:v>
                </c:pt>
                <c:pt idx="94">
                  <c:v>-0.928245315385229</c:v>
                </c:pt>
                <c:pt idx="95">
                  <c:v>-0.928245315385229</c:v>
                </c:pt>
                <c:pt idx="96">
                  <c:v>-0.928245315385229</c:v>
                </c:pt>
                <c:pt idx="97">
                  <c:v>-0.928245315385229</c:v>
                </c:pt>
                <c:pt idx="98">
                  <c:v>-0.928245315385229</c:v>
                </c:pt>
                <c:pt idx="99">
                  <c:v>-0.928245315385229</c:v>
                </c:pt>
                <c:pt idx="100">
                  <c:v>-0.928245315385229</c:v>
                </c:pt>
                <c:pt idx="101">
                  <c:v>-0.928245315385229</c:v>
                </c:pt>
                <c:pt idx="102">
                  <c:v>-0.928245315385229</c:v>
                </c:pt>
                <c:pt idx="103">
                  <c:v>-0.928245315385229</c:v>
                </c:pt>
                <c:pt idx="104">
                  <c:v>-0.928245315385229</c:v>
                </c:pt>
                <c:pt idx="105">
                  <c:v>-0.928245315385229</c:v>
                </c:pt>
                <c:pt idx="106">
                  <c:v>-0.928245315385229</c:v>
                </c:pt>
                <c:pt idx="107">
                  <c:v>-0.928245315385229</c:v>
                </c:pt>
                <c:pt idx="108">
                  <c:v>-0.928245315385229</c:v>
                </c:pt>
                <c:pt idx="109">
                  <c:v>-0.928245315385229</c:v>
                </c:pt>
                <c:pt idx="110">
                  <c:v>-0.928245315385229</c:v>
                </c:pt>
                <c:pt idx="111">
                  <c:v>-0.928245315385229</c:v>
                </c:pt>
                <c:pt idx="112">
                  <c:v>-0.928245315385229</c:v>
                </c:pt>
                <c:pt idx="113">
                  <c:v>-0.928245315385229</c:v>
                </c:pt>
                <c:pt idx="114">
                  <c:v>-0.928245315385229</c:v>
                </c:pt>
                <c:pt idx="115">
                  <c:v>-0.928245315385229</c:v>
                </c:pt>
                <c:pt idx="116">
                  <c:v>-0.928245315385229</c:v>
                </c:pt>
                <c:pt idx="117">
                  <c:v>-0.928245315385229</c:v>
                </c:pt>
                <c:pt idx="118">
                  <c:v>-0.928245315385229</c:v>
                </c:pt>
                <c:pt idx="119">
                  <c:v>-0.928245315385229</c:v>
                </c:pt>
                <c:pt idx="120">
                  <c:v>-0.928245315385229</c:v>
                </c:pt>
                <c:pt idx="121">
                  <c:v>-0.928245315385229</c:v>
                </c:pt>
                <c:pt idx="122">
                  <c:v>-0.928245315385229</c:v>
                </c:pt>
                <c:pt idx="123">
                  <c:v>-0.928245315385229</c:v>
                </c:pt>
                <c:pt idx="124">
                  <c:v>-0.928245315385229</c:v>
                </c:pt>
                <c:pt idx="125">
                  <c:v>-0.928245315385229</c:v>
                </c:pt>
                <c:pt idx="126">
                  <c:v>-0.928245315385229</c:v>
                </c:pt>
                <c:pt idx="127">
                  <c:v>-0.928245315385229</c:v>
                </c:pt>
                <c:pt idx="128">
                  <c:v>-0.928245315385229</c:v>
                </c:pt>
                <c:pt idx="129">
                  <c:v>-0.928245315385229</c:v>
                </c:pt>
                <c:pt idx="130">
                  <c:v>-0.928245315385229</c:v>
                </c:pt>
                <c:pt idx="131">
                  <c:v>-0.928245315385229</c:v>
                </c:pt>
                <c:pt idx="132">
                  <c:v>-0.928245315385229</c:v>
                </c:pt>
                <c:pt idx="133">
                  <c:v>-0.928245315385229</c:v>
                </c:pt>
                <c:pt idx="134">
                  <c:v>-0.928245315385229</c:v>
                </c:pt>
                <c:pt idx="135">
                  <c:v>-0.928245315385229</c:v>
                </c:pt>
                <c:pt idx="136">
                  <c:v>-0.928245315385229</c:v>
                </c:pt>
                <c:pt idx="137">
                  <c:v>-0.928245315385229</c:v>
                </c:pt>
                <c:pt idx="138">
                  <c:v>-0.928245315385229</c:v>
                </c:pt>
                <c:pt idx="139">
                  <c:v>-0.928245315385229</c:v>
                </c:pt>
                <c:pt idx="140">
                  <c:v>-0.928245315385229</c:v>
                </c:pt>
                <c:pt idx="141">
                  <c:v>-0.928245315385229</c:v>
                </c:pt>
                <c:pt idx="142">
                  <c:v>-0.928245315385229</c:v>
                </c:pt>
                <c:pt idx="143">
                  <c:v>-0.928245315385229</c:v>
                </c:pt>
                <c:pt idx="144">
                  <c:v>-0.928245315385229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-0.567839434893397</c:v>
                </c:pt>
                <c:pt idx="1">
                  <c:v>-0.541126029857817</c:v>
                </c:pt>
                <c:pt idx="2">
                  <c:v>-0.54111833262958</c:v>
                </c:pt>
                <c:pt idx="3">
                  <c:v>-0.570507635761037</c:v>
                </c:pt>
                <c:pt idx="4">
                  <c:v>-0.600463905907895</c:v>
                </c:pt>
                <c:pt idx="5">
                  <c:v>-0.619883041066281</c:v>
                </c:pt>
                <c:pt idx="6">
                  <c:v>-0.624483176599823</c:v>
                </c:pt>
                <c:pt idx="7">
                  <c:v>-0.591325788545001</c:v>
                </c:pt>
                <c:pt idx="8">
                  <c:v>-0.533153074238385</c:v>
                </c:pt>
                <c:pt idx="9">
                  <c:v>-0.454052789565172</c:v>
                </c:pt>
                <c:pt idx="10">
                  <c:v>-0.372448450329861</c:v>
                </c:pt>
                <c:pt idx="11">
                  <c:v>-0.341120079353371</c:v>
                </c:pt>
                <c:pt idx="12">
                  <c:v>-0.442268864291787</c:v>
                </c:pt>
                <c:pt idx="13">
                  <c:v>-0.582207858731544</c:v>
                </c:pt>
                <c:pt idx="14">
                  <c:v>-0.713726723861446</c:v>
                </c:pt>
                <c:pt idx="15">
                  <c:v>-0.807719964189179</c:v>
                </c:pt>
                <c:pt idx="16">
                  <c:v>-0.860955873364154</c:v>
                </c:pt>
                <c:pt idx="17">
                  <c:v>-0.881213500384338</c:v>
                </c:pt>
                <c:pt idx="18">
                  <c:v>-0.882611623771156</c:v>
                </c:pt>
                <c:pt idx="19">
                  <c:v>-0.853964293010965</c:v>
                </c:pt>
                <c:pt idx="20">
                  <c:v>-0.78177146210633</c:v>
                </c:pt>
                <c:pt idx="21">
                  <c:v>-0.672613598950074</c:v>
                </c:pt>
                <c:pt idx="22">
                  <c:v>-0.544315690742917</c:v>
                </c:pt>
                <c:pt idx="23">
                  <c:v>-0.445481952023964</c:v>
                </c:pt>
                <c:pt idx="24">
                  <c:v>-0.419292700061067</c:v>
                </c:pt>
                <c:pt idx="25">
                  <c:v>-0.418192403603427</c:v>
                </c:pt>
                <c:pt idx="26">
                  <c:v>-0.447621284999871</c:v>
                </c:pt>
                <c:pt idx="27">
                  <c:v>-0.466040340412342</c:v>
                </c:pt>
                <c:pt idx="28">
                  <c:v>-0.445547747576003</c:v>
                </c:pt>
                <c:pt idx="29">
                  <c:v>-0.369550582215585</c:v>
                </c:pt>
                <c:pt idx="30">
                  <c:v>-0.26412788796128</c:v>
                </c:pt>
                <c:pt idx="31">
                  <c:v>-0.102744073030855</c:v>
                </c:pt>
                <c:pt idx="32">
                  <c:v>0.0893410281344639</c:v>
                </c:pt>
                <c:pt idx="33">
                  <c:v>0.321412633337764</c:v>
                </c:pt>
                <c:pt idx="34">
                  <c:v>0.588742284494035</c:v>
                </c:pt>
                <c:pt idx="35">
                  <c:v>0.857399088075352</c:v>
                </c:pt>
                <c:pt idx="36">
                  <c:v>1.16062473374907</c:v>
                </c:pt>
                <c:pt idx="37">
                  <c:v>1.50101393957553</c:v>
                </c:pt>
                <c:pt idx="38">
                  <c:v>1.82846047975724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2.32125300172134</c:v>
                </c:pt>
                <c:pt idx="42">
                  <c:v>2.40576434939739</c:v>
                </c:pt>
                <c:pt idx="43">
                  <c:v>2.47264476309402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0.982245905071301</c:v>
                </c:pt>
                <c:pt idx="54">
                  <c:v>0.634513122074126</c:v>
                </c:pt>
                <c:pt idx="55">
                  <c:v>0.245276982591823</c:v>
                </c:pt>
                <c:pt idx="56">
                  <c:v>-0.14002783780026</c:v>
                </c:pt>
                <c:pt idx="57">
                  <c:v>-0.450257280075414</c:v>
                </c:pt>
                <c:pt idx="58">
                  <c:v>-0.643299091290116</c:v>
                </c:pt>
                <c:pt idx="59">
                  <c:v>-0.751685932519306</c:v>
                </c:pt>
                <c:pt idx="60">
                  <c:v>-0.846112637543244</c:v>
                </c:pt>
                <c:pt idx="61">
                  <c:v>-0.907056491782589</c:v>
                </c:pt>
                <c:pt idx="62">
                  <c:v>-0.901356290786031</c:v>
                </c:pt>
                <c:pt idx="63">
                  <c:v>-0.817664386113764</c:v>
                </c:pt>
                <c:pt idx="64">
                  <c:v>-0.673631872631202</c:v>
                </c:pt>
                <c:pt idx="65">
                  <c:v>-0.522052268240928</c:v>
                </c:pt>
                <c:pt idx="66">
                  <c:v>-0.408999413041347</c:v>
                </c:pt>
                <c:pt idx="67">
                  <c:v>-0.292106706713664</c:v>
                </c:pt>
                <c:pt idx="68">
                  <c:v>-0.12231812644557</c:v>
                </c:pt>
                <c:pt idx="69">
                  <c:v>0.0850382037364201</c:v>
                </c:pt>
                <c:pt idx="70">
                  <c:v>0.331237959609939</c:v>
                </c:pt>
                <c:pt idx="71">
                  <c:v>0.596923070976218</c:v>
                </c:pt>
                <c:pt idx="72">
                  <c:v>0.784939553870975</c:v>
                </c:pt>
                <c:pt idx="73">
                  <c:v>0.947837819576962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0.814296486652224</c:v>
                </c:pt>
                <c:pt idx="78">
                  <c:v>0.602782562200635</c:v>
                </c:pt>
                <c:pt idx="79">
                  <c:v>0.446237542249046</c:v>
                </c:pt>
                <c:pt idx="80">
                  <c:v>0.367913243602466</c:v>
                </c:pt>
                <c:pt idx="81">
                  <c:v>0.366439554825426</c:v>
                </c:pt>
                <c:pt idx="82">
                  <c:v>0.363443051548275</c:v>
                </c:pt>
                <c:pt idx="83">
                  <c:v>0.250893001560643</c:v>
                </c:pt>
                <c:pt idx="84">
                  <c:v>0.038906014840831</c:v>
                </c:pt>
                <c:pt idx="85">
                  <c:v>-0.169195673760269</c:v>
                </c:pt>
                <c:pt idx="86">
                  <c:v>-0.330245378783685</c:v>
                </c:pt>
                <c:pt idx="87">
                  <c:v>-0.44427565524925</c:v>
                </c:pt>
                <c:pt idx="88">
                  <c:v>-0.525866667180787</c:v>
                </c:pt>
                <c:pt idx="89">
                  <c:v>-0.596772243747014</c:v>
                </c:pt>
                <c:pt idx="90">
                  <c:v>-0.64028556280979</c:v>
                </c:pt>
                <c:pt idx="91">
                  <c:v>-0.66056621180107</c:v>
                </c:pt>
                <c:pt idx="92">
                  <c:v>-0.643026802590091</c:v>
                </c:pt>
                <c:pt idx="93">
                  <c:v>-0.602732042652102</c:v>
                </c:pt>
                <c:pt idx="94">
                  <c:v>-0.575137680033212</c:v>
                </c:pt>
                <c:pt idx="95">
                  <c:v>-0.582594304729344</c:v>
                </c:pt>
                <c:pt idx="96">
                  <c:v>-0.642789814301477</c:v>
                </c:pt>
                <c:pt idx="97">
                  <c:v>-0.714308348876676</c:v>
                </c:pt>
                <c:pt idx="98">
                  <c:v>-0.769866917491924</c:v>
                </c:pt>
                <c:pt idx="99">
                  <c:v>-0.80430629572345</c:v>
                </c:pt>
                <c:pt idx="100">
                  <c:v>-0.83320985849063</c:v>
                </c:pt>
                <c:pt idx="101">
                  <c:v>-0.869290472149885</c:v>
                </c:pt>
                <c:pt idx="102">
                  <c:v>-0.891227640264229</c:v>
                </c:pt>
                <c:pt idx="103">
                  <c:v>-0.891044611945392</c:v>
                </c:pt>
                <c:pt idx="104">
                  <c:v>-0.836971501699681</c:v>
                </c:pt>
                <c:pt idx="105">
                  <c:v>-0.711628253124874</c:v>
                </c:pt>
                <c:pt idx="106">
                  <c:v>-0.519297242846534</c:v>
                </c:pt>
                <c:pt idx="107">
                  <c:v>-0.294713488022807</c:v>
                </c:pt>
                <c:pt idx="108">
                  <c:v>-0.0924052509582054</c:v>
                </c:pt>
                <c:pt idx="109">
                  <c:v>0.11659729270845</c:v>
                </c:pt>
                <c:pt idx="110">
                  <c:v>0.315166004802326</c:v>
                </c:pt>
                <c:pt idx="111">
                  <c:v>0.472794468477832</c:v>
                </c:pt>
                <c:pt idx="112">
                  <c:v>0.5709209058447</c:v>
                </c:pt>
                <c:pt idx="113">
                  <c:v>0.672313259727023</c:v>
                </c:pt>
                <c:pt idx="114">
                  <c:v>0.827491179773337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1.28007730142576</c:v>
                </c:pt>
                <c:pt idx="121">
                  <c:v>0.893148868691295</c:v>
                </c:pt>
                <c:pt idx="122">
                  <c:v>0.535008798508142</c:v>
                </c:pt>
                <c:pt idx="123">
                  <c:v>0.238361782537003</c:v>
                </c:pt>
                <c:pt idx="124">
                  <c:v>-0.0029207554000637</c:v>
                </c:pt>
                <c:pt idx="125">
                  <c:v>-0.232648545693406</c:v>
                </c:pt>
                <c:pt idx="126">
                  <c:v>-0.444374613618731</c:v>
                </c:pt>
                <c:pt idx="127">
                  <c:v>-0.619032987386321</c:v>
                </c:pt>
                <c:pt idx="128">
                  <c:v>-0.759194665127798</c:v>
                </c:pt>
                <c:pt idx="129">
                  <c:v>-0.856360591654578</c:v>
                </c:pt>
                <c:pt idx="130">
                  <c:v>-0.936840722893006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-1.18221152543573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-0.642283059296832</c:v>
                </c:pt>
                <c:pt idx="1">
                  <c:v>-0.642283059296832</c:v>
                </c:pt>
                <c:pt idx="2">
                  <c:v>-0.642283059296832</c:v>
                </c:pt>
                <c:pt idx="3">
                  <c:v>-0.642283059296832</c:v>
                </c:pt>
                <c:pt idx="4">
                  <c:v>-0.642283059296832</c:v>
                </c:pt>
                <c:pt idx="5">
                  <c:v>-0.642283059296832</c:v>
                </c:pt>
                <c:pt idx="6">
                  <c:v>-0.642283059296832</c:v>
                </c:pt>
                <c:pt idx="7">
                  <c:v>-0.642283059296832</c:v>
                </c:pt>
                <c:pt idx="8">
                  <c:v>-0.642283059296832</c:v>
                </c:pt>
                <c:pt idx="9">
                  <c:v>-0.642283059296832</c:v>
                </c:pt>
                <c:pt idx="10">
                  <c:v>-0.642283059296832</c:v>
                </c:pt>
                <c:pt idx="11">
                  <c:v>-0.642283059296832</c:v>
                </c:pt>
                <c:pt idx="12">
                  <c:v>-0.642283059296832</c:v>
                </c:pt>
                <c:pt idx="13">
                  <c:v>-0.642283059296832</c:v>
                </c:pt>
                <c:pt idx="14">
                  <c:v>-0.642283059296832</c:v>
                </c:pt>
                <c:pt idx="15">
                  <c:v>-0.642283059296832</c:v>
                </c:pt>
                <c:pt idx="16">
                  <c:v>-0.642283059296832</c:v>
                </c:pt>
                <c:pt idx="17">
                  <c:v>-0.642283059296832</c:v>
                </c:pt>
                <c:pt idx="18">
                  <c:v>-0.642283059296832</c:v>
                </c:pt>
                <c:pt idx="19">
                  <c:v>-0.642283059296832</c:v>
                </c:pt>
                <c:pt idx="20">
                  <c:v>-0.642283059296832</c:v>
                </c:pt>
                <c:pt idx="21">
                  <c:v>-0.642283059296832</c:v>
                </c:pt>
                <c:pt idx="22">
                  <c:v>-0.642283059296832</c:v>
                </c:pt>
                <c:pt idx="23">
                  <c:v>-0.642283059296832</c:v>
                </c:pt>
                <c:pt idx="24">
                  <c:v>-0.642283059296832</c:v>
                </c:pt>
                <c:pt idx="25">
                  <c:v>-0.642283059296832</c:v>
                </c:pt>
                <c:pt idx="26">
                  <c:v>-0.642283059296832</c:v>
                </c:pt>
                <c:pt idx="27">
                  <c:v>-0.642283059296832</c:v>
                </c:pt>
                <c:pt idx="28">
                  <c:v>-0.642283059296832</c:v>
                </c:pt>
                <c:pt idx="29">
                  <c:v>-0.642283059296832</c:v>
                </c:pt>
                <c:pt idx="30">
                  <c:v>-0.642283059296832</c:v>
                </c:pt>
                <c:pt idx="31">
                  <c:v>-0.642283059296832</c:v>
                </c:pt>
                <c:pt idx="32">
                  <c:v>-0.642283059296832</c:v>
                </c:pt>
                <c:pt idx="33">
                  <c:v>-0.642283059296832</c:v>
                </c:pt>
                <c:pt idx="34">
                  <c:v>-0.642283059296832</c:v>
                </c:pt>
                <c:pt idx="35">
                  <c:v>-0.642283059296832</c:v>
                </c:pt>
                <c:pt idx="36">
                  <c:v>-0.642283059296832</c:v>
                </c:pt>
                <c:pt idx="37">
                  <c:v>-0.642283059296832</c:v>
                </c:pt>
                <c:pt idx="38">
                  <c:v>-0.642283059296832</c:v>
                </c:pt>
                <c:pt idx="39">
                  <c:v>-0.642283059296832</c:v>
                </c:pt>
                <c:pt idx="40">
                  <c:v>-0.642283059296832</c:v>
                </c:pt>
                <c:pt idx="41">
                  <c:v>-0.642283059296832</c:v>
                </c:pt>
                <c:pt idx="42">
                  <c:v>-0.642283059296832</c:v>
                </c:pt>
                <c:pt idx="43">
                  <c:v>-0.642283059296832</c:v>
                </c:pt>
                <c:pt idx="44">
                  <c:v>-0.642283059296832</c:v>
                </c:pt>
                <c:pt idx="45">
                  <c:v>-0.642283059296832</c:v>
                </c:pt>
                <c:pt idx="46">
                  <c:v>-0.642283059296832</c:v>
                </c:pt>
                <c:pt idx="47">
                  <c:v>-0.642283059296832</c:v>
                </c:pt>
                <c:pt idx="48">
                  <c:v>-0.642283059296832</c:v>
                </c:pt>
                <c:pt idx="49">
                  <c:v>-0.642283059296832</c:v>
                </c:pt>
                <c:pt idx="50">
                  <c:v>-0.642283059296832</c:v>
                </c:pt>
                <c:pt idx="51">
                  <c:v>-0.642283059296832</c:v>
                </c:pt>
                <c:pt idx="52">
                  <c:v>-0.642283059296832</c:v>
                </c:pt>
                <c:pt idx="53">
                  <c:v>-0.642283059296832</c:v>
                </c:pt>
                <c:pt idx="54">
                  <c:v>-0.642283059296832</c:v>
                </c:pt>
                <c:pt idx="55">
                  <c:v>-0.642283059296832</c:v>
                </c:pt>
                <c:pt idx="56">
                  <c:v>-0.642283059296832</c:v>
                </c:pt>
                <c:pt idx="57">
                  <c:v>-0.642283059296832</c:v>
                </c:pt>
                <c:pt idx="58">
                  <c:v>-0.642283059296832</c:v>
                </c:pt>
                <c:pt idx="59">
                  <c:v>-0.642283059296832</c:v>
                </c:pt>
                <c:pt idx="60">
                  <c:v>-0.642283059296832</c:v>
                </c:pt>
                <c:pt idx="61">
                  <c:v>-0.642283059296832</c:v>
                </c:pt>
                <c:pt idx="62">
                  <c:v>-0.642283059296832</c:v>
                </c:pt>
                <c:pt idx="63">
                  <c:v>-0.642283059296832</c:v>
                </c:pt>
                <c:pt idx="64">
                  <c:v>-0.642283059296832</c:v>
                </c:pt>
                <c:pt idx="65">
                  <c:v>-0.642283059296832</c:v>
                </c:pt>
                <c:pt idx="66">
                  <c:v>-0.642283059296832</c:v>
                </c:pt>
                <c:pt idx="67">
                  <c:v>-0.642283059296832</c:v>
                </c:pt>
                <c:pt idx="68">
                  <c:v>-0.642283059296832</c:v>
                </c:pt>
                <c:pt idx="69">
                  <c:v>-0.642283059296832</c:v>
                </c:pt>
                <c:pt idx="70">
                  <c:v>-0.642283059296832</c:v>
                </c:pt>
                <c:pt idx="71">
                  <c:v>-0.642283059296832</c:v>
                </c:pt>
                <c:pt idx="72">
                  <c:v>-0.642283059296832</c:v>
                </c:pt>
                <c:pt idx="73">
                  <c:v>-0.642283059296832</c:v>
                </c:pt>
                <c:pt idx="74">
                  <c:v>-0.642283059296832</c:v>
                </c:pt>
                <c:pt idx="75">
                  <c:v>-0.642283059296832</c:v>
                </c:pt>
                <c:pt idx="76">
                  <c:v>-0.642283059296832</c:v>
                </c:pt>
                <c:pt idx="77">
                  <c:v>-0.642283059296832</c:v>
                </c:pt>
                <c:pt idx="78">
                  <c:v>-0.642283059296832</c:v>
                </c:pt>
                <c:pt idx="79">
                  <c:v>-0.642283059296832</c:v>
                </c:pt>
                <c:pt idx="80">
                  <c:v>-0.642283059296832</c:v>
                </c:pt>
                <c:pt idx="81">
                  <c:v>-0.642283059296832</c:v>
                </c:pt>
                <c:pt idx="82">
                  <c:v>-0.642283059296832</c:v>
                </c:pt>
                <c:pt idx="83">
                  <c:v>-0.642283059296832</c:v>
                </c:pt>
                <c:pt idx="84">
                  <c:v>-0.642283059296832</c:v>
                </c:pt>
                <c:pt idx="85">
                  <c:v>-0.642283059296832</c:v>
                </c:pt>
                <c:pt idx="86">
                  <c:v>-0.642283059296832</c:v>
                </c:pt>
                <c:pt idx="87">
                  <c:v>-0.642283059296832</c:v>
                </c:pt>
                <c:pt idx="88">
                  <c:v>-0.642283059296832</c:v>
                </c:pt>
                <c:pt idx="89">
                  <c:v>-0.642283059296832</c:v>
                </c:pt>
                <c:pt idx="90">
                  <c:v>-0.642283059296832</c:v>
                </c:pt>
                <c:pt idx="91">
                  <c:v>-0.642283059296832</c:v>
                </c:pt>
                <c:pt idx="92">
                  <c:v>-0.642283059296832</c:v>
                </c:pt>
                <c:pt idx="93">
                  <c:v>-0.642283059296832</c:v>
                </c:pt>
                <c:pt idx="94">
                  <c:v>-0.642283059296832</c:v>
                </c:pt>
                <c:pt idx="95">
                  <c:v>-0.642283059296832</c:v>
                </c:pt>
                <c:pt idx="96">
                  <c:v>-0.642283059296832</c:v>
                </c:pt>
                <c:pt idx="97">
                  <c:v>-0.642283059296832</c:v>
                </c:pt>
                <c:pt idx="98">
                  <c:v>-0.642283059296832</c:v>
                </c:pt>
                <c:pt idx="99">
                  <c:v>-0.642283059296832</c:v>
                </c:pt>
                <c:pt idx="100">
                  <c:v>-0.642283059296832</c:v>
                </c:pt>
                <c:pt idx="101">
                  <c:v>-0.642283059296832</c:v>
                </c:pt>
                <c:pt idx="102">
                  <c:v>-0.642283059296832</c:v>
                </c:pt>
                <c:pt idx="103">
                  <c:v>-0.642283059296832</c:v>
                </c:pt>
                <c:pt idx="104">
                  <c:v>-0.642283059296832</c:v>
                </c:pt>
                <c:pt idx="105">
                  <c:v>-0.642283059296832</c:v>
                </c:pt>
                <c:pt idx="106">
                  <c:v>-0.642283059296832</c:v>
                </c:pt>
                <c:pt idx="107">
                  <c:v>-0.642283059296832</c:v>
                </c:pt>
                <c:pt idx="108">
                  <c:v>-0.642283059296832</c:v>
                </c:pt>
                <c:pt idx="109">
                  <c:v>-0.642283059296832</c:v>
                </c:pt>
                <c:pt idx="110">
                  <c:v>-0.642283059296832</c:v>
                </c:pt>
                <c:pt idx="111">
                  <c:v>-0.642283059296832</c:v>
                </c:pt>
                <c:pt idx="112">
                  <c:v>-0.642283059296832</c:v>
                </c:pt>
                <c:pt idx="113">
                  <c:v>-0.642283059296832</c:v>
                </c:pt>
                <c:pt idx="114">
                  <c:v>-0.642283059296832</c:v>
                </c:pt>
                <c:pt idx="115">
                  <c:v>-0.642283059296832</c:v>
                </c:pt>
                <c:pt idx="116">
                  <c:v>-0.642283059296832</c:v>
                </c:pt>
                <c:pt idx="117">
                  <c:v>-0.642283059296832</c:v>
                </c:pt>
                <c:pt idx="118">
                  <c:v>-0.642283059296832</c:v>
                </c:pt>
                <c:pt idx="119">
                  <c:v>-0.642283059296832</c:v>
                </c:pt>
                <c:pt idx="120">
                  <c:v>-0.642283059296832</c:v>
                </c:pt>
                <c:pt idx="121">
                  <c:v>-0.642283059296832</c:v>
                </c:pt>
                <c:pt idx="122">
                  <c:v>-0.642283059296832</c:v>
                </c:pt>
                <c:pt idx="123">
                  <c:v>-0.642283059296832</c:v>
                </c:pt>
                <c:pt idx="124">
                  <c:v>-0.642283059296832</c:v>
                </c:pt>
                <c:pt idx="125">
                  <c:v>-0.642283059296832</c:v>
                </c:pt>
                <c:pt idx="126">
                  <c:v>-0.642283059296832</c:v>
                </c:pt>
                <c:pt idx="127">
                  <c:v>-0.642283059296832</c:v>
                </c:pt>
                <c:pt idx="128">
                  <c:v>-0.642283059296832</c:v>
                </c:pt>
                <c:pt idx="129">
                  <c:v>-0.642283059296832</c:v>
                </c:pt>
                <c:pt idx="130">
                  <c:v>-0.642283059296832</c:v>
                </c:pt>
                <c:pt idx="131">
                  <c:v>-0.642283059296832</c:v>
                </c:pt>
                <c:pt idx="132">
                  <c:v>-0.642283059296832</c:v>
                </c:pt>
                <c:pt idx="133">
                  <c:v>-0.642283059296832</c:v>
                </c:pt>
                <c:pt idx="134">
                  <c:v>-0.642283059296832</c:v>
                </c:pt>
                <c:pt idx="135">
                  <c:v>-0.642283059296832</c:v>
                </c:pt>
                <c:pt idx="136">
                  <c:v>-0.642283059296832</c:v>
                </c:pt>
                <c:pt idx="137">
                  <c:v>-0.642283059296832</c:v>
                </c:pt>
                <c:pt idx="138">
                  <c:v>-0.642283059296832</c:v>
                </c:pt>
                <c:pt idx="139">
                  <c:v>-0.642283059296832</c:v>
                </c:pt>
                <c:pt idx="140">
                  <c:v>-0.642283059296832</c:v>
                </c:pt>
                <c:pt idx="141">
                  <c:v>-0.642283059296832</c:v>
                </c:pt>
                <c:pt idx="142">
                  <c:v>-0.642283059296832</c:v>
                </c:pt>
                <c:pt idx="143">
                  <c:v>-0.642283059296832</c:v>
                </c:pt>
                <c:pt idx="144">
                  <c:v>-0.642283059296832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0.873718735649997</c:v>
                </c:pt>
                <c:pt idx="1">
                  <c:v>0.698661419892087</c:v>
                </c:pt>
                <c:pt idx="2">
                  <c:v>0.452949551939865</c:v>
                </c:pt>
                <c:pt idx="3">
                  <c:v>0.189947742929102</c:v>
                </c:pt>
                <c:pt idx="4">
                  <c:v>0.00332327183000067</c:v>
                </c:pt>
                <c:pt idx="5">
                  <c:v>-0.0744280634176991</c:v>
                </c:pt>
                <c:pt idx="6">
                  <c:v>-0.0734739703975142</c:v>
                </c:pt>
                <c:pt idx="7">
                  <c:v>-0.016431275602361</c:v>
                </c:pt>
                <c:pt idx="8">
                  <c:v>0.120969075314761</c:v>
                </c:pt>
                <c:pt idx="9">
                  <c:v>0.356740358004139</c:v>
                </c:pt>
                <c:pt idx="10">
                  <c:v>0.658420771428001</c:v>
                </c:pt>
                <c:pt idx="11">
                  <c:v>0.964010241959071</c:v>
                </c:pt>
                <c:pt idx="12">
                  <c:v>1.15495382106791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0.747273335506108</c:v>
                </c:pt>
                <c:pt idx="16">
                  <c:v>0.364542213255359</c:v>
                </c:pt>
                <c:pt idx="17">
                  <c:v>-0.0595968018736825</c:v>
                </c:pt>
                <c:pt idx="18">
                  <c:v>-0.421466456792907</c:v>
                </c:pt>
                <c:pt idx="19">
                  <c:v>-0.692270087689887</c:v>
                </c:pt>
                <c:pt idx="20">
                  <c:v>-0.853623454152873</c:v>
                </c:pt>
                <c:pt idx="21">
                  <c:v>-0.878208470331281</c:v>
                </c:pt>
                <c:pt idx="22">
                  <c:v>-0.786530871817295</c:v>
                </c:pt>
                <c:pt idx="23">
                  <c:v>-0.604578796559194</c:v>
                </c:pt>
                <c:pt idx="24">
                  <c:v>-0.372633604230757</c:v>
                </c:pt>
                <c:pt idx="25">
                  <c:v>-0.0676806811242048</c:v>
                </c:pt>
                <c:pt idx="26">
                  <c:v>0.309614230747201</c:v>
                </c:pt>
                <c:pt idx="27">
                  <c:v>0.708004477418467</c:v>
                </c:pt>
                <c:pt idx="28">
                  <c:v>0.981227126407859</c:v>
                </c:pt>
                <c:pt idx="29">
                  <c:v>0.946871802372271</c:v>
                </c:pt>
                <c:pt idx="30">
                  <c:v>0.728065795336388</c:v>
                </c:pt>
                <c:pt idx="31">
                  <c:v>0.400733654585401</c:v>
                </c:pt>
                <c:pt idx="32">
                  <c:v>0.0555092401347764</c:v>
                </c:pt>
                <c:pt idx="33">
                  <c:v>-0.199624600089541</c:v>
                </c:pt>
                <c:pt idx="34">
                  <c:v>-0.273197628051734</c:v>
                </c:pt>
                <c:pt idx="35">
                  <c:v>-0.128549426976172</c:v>
                </c:pt>
                <c:pt idx="36">
                  <c:v>0.274804128818734</c:v>
                </c:pt>
                <c:pt idx="37">
                  <c:v>0.914886355773687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3.13244296481198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0.862020272023752</c:v>
                </c:pt>
                <c:pt idx="47">
                  <c:v>0.491180983330479</c:v>
                </c:pt>
                <c:pt idx="48">
                  <c:v>0.249393131659949</c:v>
                </c:pt>
                <c:pt idx="49">
                  <c:v>0.140816835748896</c:v>
                </c:pt>
                <c:pt idx="50">
                  <c:v>0.155802376864165</c:v>
                </c:pt>
                <c:pt idx="51">
                  <c:v>0.200094814585219</c:v>
                </c:pt>
                <c:pt idx="52">
                  <c:v>0.184563662785946</c:v>
                </c:pt>
                <c:pt idx="53">
                  <c:v>-0.0876729325138458</c:v>
                </c:pt>
                <c:pt idx="54">
                  <c:v>-0.433119570017665</c:v>
                </c:pt>
                <c:pt idx="55">
                  <c:v>-0.762891737526392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-1.34066147873662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-1.30556178855723</c:v>
                </c:pt>
                <c:pt idx="66">
                  <c:v>-1.29562269780857</c:v>
                </c:pt>
                <c:pt idx="67">
                  <c:v>-1.31280993882204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-0.861402381712233</c:v>
                </c:pt>
                <c:pt idx="77">
                  <c:v>-0.655300659835561</c:v>
                </c:pt>
                <c:pt idx="78">
                  <c:v>-0.52930821350385</c:v>
                </c:pt>
                <c:pt idx="79">
                  <c:v>-0.430129076235287</c:v>
                </c:pt>
                <c:pt idx="80">
                  <c:v>-0.359861146774335</c:v>
                </c:pt>
                <c:pt idx="81">
                  <c:v>-0.206986747720021</c:v>
                </c:pt>
                <c:pt idx="82">
                  <c:v>0.0409994096362</c:v>
                </c:pt>
                <c:pt idx="83">
                  <c:v>0.364936809828644</c:v>
                </c:pt>
                <c:pt idx="84">
                  <c:v>0.716444287625257</c:v>
                </c:pt>
                <c:pt idx="85">
                  <c:v>0.981193491125321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</c:v>
                </c:pt>
                <c:pt idx="90">
                  <c:v>0.204772225985652</c:v>
                </c:pt>
                <c:pt idx="91">
                  <c:v>-0.222741666146282</c:v>
                </c:pt>
                <c:pt idx="92">
                  <c:v>-0.539418728656109</c:v>
                </c:pt>
                <c:pt idx="93">
                  <c:v>-0.789241618884774</c:v>
                </c:pt>
                <c:pt idx="94">
                  <c:v>-0.998602789663191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-0.875266987750259</c:v>
                </c:pt>
                <c:pt idx="101">
                  <c:v>-0.793896917385137</c:v>
                </c:pt>
                <c:pt idx="102">
                  <c:v>-0.791231781124974</c:v>
                </c:pt>
                <c:pt idx="103">
                  <c:v>-0.795727221120571</c:v>
                </c:pt>
                <c:pt idx="104">
                  <c:v>-0.772561469368795</c:v>
                </c:pt>
                <c:pt idx="105">
                  <c:v>-0.681994872090813</c:v>
                </c:pt>
                <c:pt idx="106">
                  <c:v>-0.51942773948413</c:v>
                </c:pt>
                <c:pt idx="107">
                  <c:v>-0.292092866521643</c:v>
                </c:pt>
                <c:pt idx="108">
                  <c:v>-0.0666401063223601</c:v>
                </c:pt>
                <c:pt idx="109">
                  <c:v>0.236927840090145</c:v>
                </c:pt>
                <c:pt idx="110">
                  <c:v>0.584355656679829</c:v>
                </c:pt>
                <c:pt idx="111">
                  <c:v>0.923989902698068</c:v>
                </c:pt>
                <c:pt idx="112">
                  <c:v>1.17811936889125</c:v>
                </c:pt>
                <c:pt idx="113">
                  <c:v>1.34370371949014</c:v>
                </c:pt>
                <c:pt idx="114">
                  <c:v>1.31567074658662</c:v>
                </c:pt>
                <c:pt idx="115">
                  <c:v>1.07344785796156</c:v>
                </c:pt>
                <c:pt idx="116">
                  <c:v>0.790639111789034</c:v>
                </c:pt>
                <c:pt idx="117">
                  <c:v>0.550490534310469</c:v>
                </c:pt>
                <c:pt idx="118">
                  <c:v>0.364374705352565</c:v>
                </c:pt>
                <c:pt idx="119">
                  <c:v>0.207748153750127</c:v>
                </c:pt>
                <c:pt idx="120">
                  <c:v>0.0215998601624573</c:v>
                </c:pt>
                <c:pt idx="121">
                  <c:v>-0.1670031571054</c:v>
                </c:pt>
                <c:pt idx="122">
                  <c:v>-0.338568005698547</c:v>
                </c:pt>
                <c:pt idx="123">
                  <c:v>-0.489730949344471</c:v>
                </c:pt>
                <c:pt idx="124">
                  <c:v>-0.57385413839737</c:v>
                </c:pt>
                <c:pt idx="125">
                  <c:v>-0.56824051619794</c:v>
                </c:pt>
                <c:pt idx="126">
                  <c:v>-0.519504370858349</c:v>
                </c:pt>
                <c:pt idx="127">
                  <c:v>-0.519879167441081</c:v>
                </c:pt>
                <c:pt idx="128">
                  <c:v>-0.545671692735978</c:v>
                </c:pt>
                <c:pt idx="129">
                  <c:v>-0.480441826824366</c:v>
                </c:pt>
                <c:pt idx="130">
                  <c:v>-0.2857927369172</c:v>
                </c:pt>
                <c:pt idx="131">
                  <c:v>-0.00973613740167665</c:v>
                </c:pt>
                <c:pt idx="132">
                  <c:v>0.284876441127647</c:v>
                </c:pt>
                <c:pt idx="133">
                  <c:v>0.637755638438172</c:v>
                </c:pt>
                <c:pt idx="134">
                  <c:v>0.925441436143917</c:v>
                </c:pt>
                <c:pt idx="135">
                  <c:v>1.1358626047642</c:v>
                </c:pt>
                <c:pt idx="136">
                  <c:v>1.24353962008735</c:v>
                </c:pt>
                <c:pt idx="137">
                  <c:v>1.25512921751437</c:v>
                </c:pt>
                <c:pt idx="138">
                  <c:v>1.012897955171</c:v>
                </c:pt>
                <c:pt idx="139">
                  <c:v>0.618340850473535</c:v>
                </c:pt>
                <c:pt idx="140">
                  <c:v>0.0615638537058177</c:v>
                </c:pt>
                <c:pt idx="141">
                  <c:v>-0.459580302554346</c:v>
                </c:pt>
                <c:pt idx="142">
                  <c:v>-0.887848000958415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-0.703927512843563</c:v>
                </c:pt>
                <c:pt idx="1">
                  <c:v>-0.703927512843563</c:v>
                </c:pt>
                <c:pt idx="2">
                  <c:v>-0.703927512843563</c:v>
                </c:pt>
                <c:pt idx="3">
                  <c:v>-0.703927512843563</c:v>
                </c:pt>
                <c:pt idx="4">
                  <c:v>-0.703927512843563</c:v>
                </c:pt>
                <c:pt idx="5">
                  <c:v>-0.703927512843563</c:v>
                </c:pt>
                <c:pt idx="6">
                  <c:v>-0.703927512843563</c:v>
                </c:pt>
                <c:pt idx="7">
                  <c:v>-0.703927512843563</c:v>
                </c:pt>
                <c:pt idx="8">
                  <c:v>-0.703927512843563</c:v>
                </c:pt>
                <c:pt idx="9">
                  <c:v>-0.703927512843563</c:v>
                </c:pt>
                <c:pt idx="10">
                  <c:v>-0.703927512843563</c:v>
                </c:pt>
                <c:pt idx="11">
                  <c:v>-0.703927512843563</c:v>
                </c:pt>
                <c:pt idx="12">
                  <c:v>-0.703927512843563</c:v>
                </c:pt>
                <c:pt idx="13">
                  <c:v>-0.703927512843563</c:v>
                </c:pt>
                <c:pt idx="14">
                  <c:v>-0.703927512843563</c:v>
                </c:pt>
                <c:pt idx="15">
                  <c:v>-0.703927512843563</c:v>
                </c:pt>
                <c:pt idx="16">
                  <c:v>-0.703927512843563</c:v>
                </c:pt>
                <c:pt idx="17">
                  <c:v>-0.703927512843563</c:v>
                </c:pt>
                <c:pt idx="18">
                  <c:v>-0.703927512843563</c:v>
                </c:pt>
                <c:pt idx="19">
                  <c:v>-0.703927512843563</c:v>
                </c:pt>
                <c:pt idx="20">
                  <c:v>-0.703927512843563</c:v>
                </c:pt>
                <c:pt idx="21">
                  <c:v>-0.703927512843563</c:v>
                </c:pt>
                <c:pt idx="22">
                  <c:v>-0.703927512843563</c:v>
                </c:pt>
                <c:pt idx="23">
                  <c:v>-0.703927512843563</c:v>
                </c:pt>
                <c:pt idx="24">
                  <c:v>-0.703927512843563</c:v>
                </c:pt>
                <c:pt idx="25">
                  <c:v>-0.703927512843563</c:v>
                </c:pt>
                <c:pt idx="26">
                  <c:v>-0.703927512843563</c:v>
                </c:pt>
                <c:pt idx="27">
                  <c:v>-0.703927512843563</c:v>
                </c:pt>
                <c:pt idx="28">
                  <c:v>-0.703927512843563</c:v>
                </c:pt>
                <c:pt idx="29">
                  <c:v>-0.703927512843563</c:v>
                </c:pt>
                <c:pt idx="30">
                  <c:v>-0.703927512843563</c:v>
                </c:pt>
                <c:pt idx="31">
                  <c:v>-0.703927512843563</c:v>
                </c:pt>
                <c:pt idx="32">
                  <c:v>-0.703927512843563</c:v>
                </c:pt>
                <c:pt idx="33">
                  <c:v>-0.703927512843563</c:v>
                </c:pt>
                <c:pt idx="34">
                  <c:v>-0.703927512843563</c:v>
                </c:pt>
                <c:pt idx="35">
                  <c:v>-0.703927512843563</c:v>
                </c:pt>
                <c:pt idx="36">
                  <c:v>-0.703927512843563</c:v>
                </c:pt>
                <c:pt idx="37">
                  <c:v>-0.703927512843563</c:v>
                </c:pt>
                <c:pt idx="38">
                  <c:v>-0.703927512843563</c:v>
                </c:pt>
                <c:pt idx="39">
                  <c:v>-0.703927512843563</c:v>
                </c:pt>
                <c:pt idx="40">
                  <c:v>-0.703927512843563</c:v>
                </c:pt>
                <c:pt idx="41">
                  <c:v>-0.703927512843563</c:v>
                </c:pt>
                <c:pt idx="42">
                  <c:v>-0.703927512843563</c:v>
                </c:pt>
                <c:pt idx="43">
                  <c:v>-0.703927512843563</c:v>
                </c:pt>
                <c:pt idx="44">
                  <c:v>-0.703927512843563</c:v>
                </c:pt>
                <c:pt idx="45">
                  <c:v>-0.703927512843563</c:v>
                </c:pt>
                <c:pt idx="46">
                  <c:v>-0.703927512843563</c:v>
                </c:pt>
                <c:pt idx="47">
                  <c:v>-0.703927512843563</c:v>
                </c:pt>
                <c:pt idx="48">
                  <c:v>-0.703927512843563</c:v>
                </c:pt>
                <c:pt idx="49">
                  <c:v>-0.703927512843563</c:v>
                </c:pt>
                <c:pt idx="50">
                  <c:v>-0.703927512843563</c:v>
                </c:pt>
                <c:pt idx="51">
                  <c:v>-0.703927512843563</c:v>
                </c:pt>
                <c:pt idx="52">
                  <c:v>-0.703927512843563</c:v>
                </c:pt>
                <c:pt idx="53">
                  <c:v>-0.703927512843563</c:v>
                </c:pt>
                <c:pt idx="54">
                  <c:v>-0.703927512843563</c:v>
                </c:pt>
                <c:pt idx="55">
                  <c:v>-0.703927512843563</c:v>
                </c:pt>
                <c:pt idx="56">
                  <c:v>-0.703927512843563</c:v>
                </c:pt>
                <c:pt idx="57">
                  <c:v>-0.703927512843563</c:v>
                </c:pt>
                <c:pt idx="58">
                  <c:v>-0.703927512843563</c:v>
                </c:pt>
                <c:pt idx="59">
                  <c:v>-0.703927512843563</c:v>
                </c:pt>
                <c:pt idx="60">
                  <c:v>-0.703927512843563</c:v>
                </c:pt>
                <c:pt idx="61">
                  <c:v>-0.703927512843563</c:v>
                </c:pt>
                <c:pt idx="62">
                  <c:v>-0.703927512843563</c:v>
                </c:pt>
                <c:pt idx="63">
                  <c:v>-0.703927512843563</c:v>
                </c:pt>
                <c:pt idx="64">
                  <c:v>-0.703927512843563</c:v>
                </c:pt>
                <c:pt idx="65">
                  <c:v>-0.703927512843563</c:v>
                </c:pt>
                <c:pt idx="66">
                  <c:v>-0.703927512843563</c:v>
                </c:pt>
                <c:pt idx="67">
                  <c:v>-0.703927512843563</c:v>
                </c:pt>
                <c:pt idx="68">
                  <c:v>-0.703927512843563</c:v>
                </c:pt>
                <c:pt idx="69">
                  <c:v>-0.703927512843563</c:v>
                </c:pt>
                <c:pt idx="70">
                  <c:v>-0.703927512843563</c:v>
                </c:pt>
                <c:pt idx="71">
                  <c:v>-0.703927512843563</c:v>
                </c:pt>
                <c:pt idx="72">
                  <c:v>-0.703927512843563</c:v>
                </c:pt>
                <c:pt idx="73">
                  <c:v>-0.703927512843563</c:v>
                </c:pt>
                <c:pt idx="74">
                  <c:v>-0.703927512843563</c:v>
                </c:pt>
                <c:pt idx="75">
                  <c:v>-0.703927512843563</c:v>
                </c:pt>
                <c:pt idx="76">
                  <c:v>-0.703927512843563</c:v>
                </c:pt>
                <c:pt idx="77">
                  <c:v>-0.703927512843563</c:v>
                </c:pt>
                <c:pt idx="78">
                  <c:v>-0.703927512843563</c:v>
                </c:pt>
                <c:pt idx="79">
                  <c:v>-0.703927512843563</c:v>
                </c:pt>
                <c:pt idx="80">
                  <c:v>-0.703927512843563</c:v>
                </c:pt>
                <c:pt idx="81">
                  <c:v>-0.703927512843563</c:v>
                </c:pt>
                <c:pt idx="82">
                  <c:v>-0.703927512843563</c:v>
                </c:pt>
                <c:pt idx="83">
                  <c:v>-0.703927512843563</c:v>
                </c:pt>
                <c:pt idx="84">
                  <c:v>-0.703927512843563</c:v>
                </c:pt>
                <c:pt idx="85">
                  <c:v>-0.703927512843563</c:v>
                </c:pt>
                <c:pt idx="86">
                  <c:v>-0.703927512843563</c:v>
                </c:pt>
                <c:pt idx="87">
                  <c:v>-0.703927512843563</c:v>
                </c:pt>
                <c:pt idx="88">
                  <c:v>-0.703927512843563</c:v>
                </c:pt>
                <c:pt idx="89">
                  <c:v>-0.703927512843563</c:v>
                </c:pt>
                <c:pt idx="90">
                  <c:v>-0.703927512843563</c:v>
                </c:pt>
                <c:pt idx="91">
                  <c:v>-0.703927512843563</c:v>
                </c:pt>
                <c:pt idx="92">
                  <c:v>-0.703927512843563</c:v>
                </c:pt>
                <c:pt idx="93">
                  <c:v>-0.703927512843563</c:v>
                </c:pt>
                <c:pt idx="94">
                  <c:v>-0.703927512843563</c:v>
                </c:pt>
                <c:pt idx="95">
                  <c:v>-0.703927512843563</c:v>
                </c:pt>
                <c:pt idx="96">
                  <c:v>-0.703927512843563</c:v>
                </c:pt>
                <c:pt idx="97">
                  <c:v>-0.703927512843563</c:v>
                </c:pt>
                <c:pt idx="98">
                  <c:v>-0.703927512843563</c:v>
                </c:pt>
                <c:pt idx="99">
                  <c:v>-0.703927512843563</c:v>
                </c:pt>
                <c:pt idx="100">
                  <c:v>-0.703927512843563</c:v>
                </c:pt>
                <c:pt idx="101">
                  <c:v>-0.703927512843563</c:v>
                </c:pt>
                <c:pt idx="102">
                  <c:v>-0.703927512843563</c:v>
                </c:pt>
                <c:pt idx="103">
                  <c:v>-0.703927512843563</c:v>
                </c:pt>
                <c:pt idx="104">
                  <c:v>-0.703927512843563</c:v>
                </c:pt>
                <c:pt idx="105">
                  <c:v>-0.703927512843563</c:v>
                </c:pt>
                <c:pt idx="106">
                  <c:v>-0.703927512843563</c:v>
                </c:pt>
                <c:pt idx="107">
                  <c:v>-0.703927512843563</c:v>
                </c:pt>
                <c:pt idx="108">
                  <c:v>-0.703927512843563</c:v>
                </c:pt>
                <c:pt idx="109">
                  <c:v>-0.703927512843563</c:v>
                </c:pt>
                <c:pt idx="110">
                  <c:v>-0.703927512843563</c:v>
                </c:pt>
                <c:pt idx="111">
                  <c:v>-0.703927512843563</c:v>
                </c:pt>
                <c:pt idx="112">
                  <c:v>-0.703927512843563</c:v>
                </c:pt>
                <c:pt idx="113">
                  <c:v>-0.703927512843563</c:v>
                </c:pt>
                <c:pt idx="114">
                  <c:v>-0.703927512843563</c:v>
                </c:pt>
                <c:pt idx="115">
                  <c:v>-0.703927512843563</c:v>
                </c:pt>
                <c:pt idx="116">
                  <c:v>-0.703927512843563</c:v>
                </c:pt>
                <c:pt idx="117">
                  <c:v>-0.703927512843563</c:v>
                </c:pt>
                <c:pt idx="118">
                  <c:v>-0.703927512843563</c:v>
                </c:pt>
                <c:pt idx="119">
                  <c:v>-0.703927512843563</c:v>
                </c:pt>
                <c:pt idx="120">
                  <c:v>-0.703927512843563</c:v>
                </c:pt>
                <c:pt idx="121">
                  <c:v>-0.703927512843563</c:v>
                </c:pt>
                <c:pt idx="122">
                  <c:v>-0.703927512843563</c:v>
                </c:pt>
                <c:pt idx="123">
                  <c:v>-0.703927512843563</c:v>
                </c:pt>
                <c:pt idx="124">
                  <c:v>-0.703927512843563</c:v>
                </c:pt>
                <c:pt idx="125">
                  <c:v>-0.703927512843563</c:v>
                </c:pt>
                <c:pt idx="126">
                  <c:v>-0.703927512843563</c:v>
                </c:pt>
                <c:pt idx="127">
                  <c:v>-0.703927512843563</c:v>
                </c:pt>
                <c:pt idx="128">
                  <c:v>-0.703927512843563</c:v>
                </c:pt>
                <c:pt idx="129">
                  <c:v>-0.703927512843563</c:v>
                </c:pt>
                <c:pt idx="130">
                  <c:v>-0.703927512843563</c:v>
                </c:pt>
                <c:pt idx="131">
                  <c:v>-0.703927512843563</c:v>
                </c:pt>
                <c:pt idx="132">
                  <c:v>-0.703927512843563</c:v>
                </c:pt>
                <c:pt idx="133">
                  <c:v>-0.703927512843563</c:v>
                </c:pt>
                <c:pt idx="134">
                  <c:v>-0.703927512843563</c:v>
                </c:pt>
                <c:pt idx="135">
                  <c:v>-0.703927512843563</c:v>
                </c:pt>
                <c:pt idx="136">
                  <c:v>-0.703927512843563</c:v>
                </c:pt>
                <c:pt idx="137">
                  <c:v>-0.703927512843563</c:v>
                </c:pt>
                <c:pt idx="138">
                  <c:v>-0.703927512843563</c:v>
                </c:pt>
                <c:pt idx="139">
                  <c:v>-0.703927512843563</c:v>
                </c:pt>
                <c:pt idx="140">
                  <c:v>-0.703927512843563</c:v>
                </c:pt>
                <c:pt idx="141">
                  <c:v>-0.703927512843563</c:v>
                </c:pt>
                <c:pt idx="142">
                  <c:v>-0.703927512843563</c:v>
                </c:pt>
                <c:pt idx="143">
                  <c:v>-0.703927512843563</c:v>
                </c:pt>
                <c:pt idx="144">
                  <c:v>-0.703927512843563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0.374411943106922</c:v>
                </c:pt>
                <c:pt idx="1">
                  <c:v>0.172321957888429</c:v>
                </c:pt>
                <c:pt idx="2">
                  <c:v>0.0110955698975189</c:v>
                </c:pt>
                <c:pt idx="3">
                  <c:v>-0.104169446951869</c:v>
                </c:pt>
                <c:pt idx="4">
                  <c:v>-0.151056606198611</c:v>
                </c:pt>
                <c:pt idx="5">
                  <c:v>-0.188976537814123</c:v>
                </c:pt>
                <c:pt idx="6">
                  <c:v>-0.242015756170038</c:v>
                </c:pt>
                <c:pt idx="7">
                  <c:v>-0.241730685373879</c:v>
                </c:pt>
                <c:pt idx="8">
                  <c:v>-0.204031881722931</c:v>
                </c:pt>
                <c:pt idx="9">
                  <c:v>-0.172596130392496</c:v>
                </c:pt>
                <c:pt idx="10">
                  <c:v>-0.168724557707349</c:v>
                </c:pt>
                <c:pt idx="11">
                  <c:v>-0.197884352200026</c:v>
                </c:pt>
                <c:pt idx="12">
                  <c:v>-0.280303205041746</c:v>
                </c:pt>
                <c:pt idx="13">
                  <c:v>-0.32391716449863</c:v>
                </c:pt>
                <c:pt idx="14">
                  <c:v>-0.302311041026047</c:v>
                </c:pt>
                <c:pt idx="15">
                  <c:v>-0.278430361537006</c:v>
                </c:pt>
                <c:pt idx="16">
                  <c:v>-0.347522092317875</c:v>
                </c:pt>
                <c:pt idx="17">
                  <c:v>-0.473714707598499</c:v>
                </c:pt>
                <c:pt idx="18">
                  <c:v>-0.577685136684277</c:v>
                </c:pt>
                <c:pt idx="19">
                  <c:v>-0.513045153883546</c:v>
                </c:pt>
                <c:pt idx="20">
                  <c:v>-0.224407706617685</c:v>
                </c:pt>
                <c:pt idx="21">
                  <c:v>0.288234257795856</c:v>
                </c:pt>
                <c:pt idx="22">
                  <c:v>0.988312261782889</c:v>
                </c:pt>
                <c:pt idx="23">
                  <c:v>1.76277848362702</c:v>
                </c:pt>
                <c:pt idx="24">
                  <c:v>2.4269392669814</c:v>
                </c:pt>
                <c:pt idx="25">
                  <c:v>2.81999466482373</c:v>
                </c:pt>
                <c:pt idx="26">
                  <c:v>2.71768233153655</c:v>
                </c:pt>
                <c:pt idx="27">
                  <c:v>2.44968140859525</c:v>
                </c:pt>
                <c:pt idx="28">
                  <c:v>2.27072078909561</c:v>
                </c:pt>
                <c:pt idx="29">
                  <c:v>2.18332854962231</c:v>
                </c:pt>
                <c:pt idx="30">
                  <c:v>2.1271801238429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1.49999765153705</c:v>
                </c:pt>
                <c:pt idx="36">
                  <c:v>1.18389456418842</c:v>
                </c:pt>
                <c:pt idx="37">
                  <c:v>0.912306196181606</c:v>
                </c:pt>
                <c:pt idx="38">
                  <c:v>0.685573848525621</c:v>
                </c:pt>
                <c:pt idx="39">
                  <c:v>0.519694181731737</c:v>
                </c:pt>
                <c:pt idx="40">
                  <c:v>0.392823072482176</c:v>
                </c:pt>
                <c:pt idx="41">
                  <c:v>0.263113973467751</c:v>
                </c:pt>
                <c:pt idx="42">
                  <c:v>0.156834905551727</c:v>
                </c:pt>
                <c:pt idx="43">
                  <c:v>0.116253702638025</c:v>
                </c:pt>
                <c:pt idx="44">
                  <c:v>0.138311803553584</c:v>
                </c:pt>
                <c:pt idx="45">
                  <c:v>0.208631776593398</c:v>
                </c:pt>
                <c:pt idx="46">
                  <c:v>0.341880975440926</c:v>
                </c:pt>
                <c:pt idx="47">
                  <c:v>0.559346394200218</c:v>
                </c:pt>
                <c:pt idx="48">
                  <c:v>0.843977657431636</c:v>
                </c:pt>
                <c:pt idx="49">
                  <c:v>1.24875292389767</c:v>
                </c:pt>
                <c:pt idx="50">
                  <c:v>1.6742980858271</c:v>
                </c:pt>
                <c:pt idx="51">
                  <c:v>1.92579450008503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0.637757214598104</c:v>
                </c:pt>
                <c:pt idx="56">
                  <c:v>-0.0659294877608525</c:v>
                </c:pt>
                <c:pt idx="57">
                  <c:v>-0.639839043301118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-0.826664649596659</c:v>
                </c:pt>
                <c:pt idx="67">
                  <c:v>-0.731168331252656</c:v>
                </c:pt>
                <c:pt idx="68">
                  <c:v>-0.675099226792604</c:v>
                </c:pt>
                <c:pt idx="69">
                  <c:v>-0.64468426056337</c:v>
                </c:pt>
                <c:pt idx="70">
                  <c:v>-0.597451122412344</c:v>
                </c:pt>
                <c:pt idx="71">
                  <c:v>-0.55123422566025</c:v>
                </c:pt>
                <c:pt idx="72">
                  <c:v>-0.451316099866104</c:v>
                </c:pt>
                <c:pt idx="73">
                  <c:v>-0.301375824414648</c:v>
                </c:pt>
                <c:pt idx="74">
                  <c:v>-0.0839019236154663</c:v>
                </c:pt>
                <c:pt idx="75">
                  <c:v>0.150411798849227</c:v>
                </c:pt>
                <c:pt idx="76">
                  <c:v>0.402630185485883</c:v>
                </c:pt>
                <c:pt idx="77">
                  <c:v>0.566915914421863</c:v>
                </c:pt>
                <c:pt idx="78">
                  <c:v>0.595661843019348</c:v>
                </c:pt>
                <c:pt idx="79">
                  <c:v>0.487276277950888</c:v>
                </c:pt>
                <c:pt idx="80">
                  <c:v>0.24758114678488</c:v>
                </c:pt>
                <c:pt idx="81">
                  <c:v>-0.0656307813049607</c:v>
                </c:pt>
                <c:pt idx="82">
                  <c:v>-0.402387429364711</c:v>
                </c:pt>
                <c:pt idx="83">
                  <c:v>-0.72924163750569</c:v>
                </c:pt>
                <c:pt idx="84">
                  <c:v>-0.985890216354917</c:v>
                </c:pt>
                <c:pt idx="85">
                  <c:v>-1.14383665362925</c:v>
                </c:pt>
                <c:pt idx="86">
                  <c:v>-1.22158015291549</c:v>
                </c:pt>
                <c:pt idx="87">
                  <c:v>-1.26804210933293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-1.27537519924273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-0.962906197112343</c:v>
                </c:pt>
                <c:pt idx="104">
                  <c:v>-0.753132004150621</c:v>
                </c:pt>
                <c:pt idx="105">
                  <c:v>-0.516290998541176</c:v>
                </c:pt>
                <c:pt idx="106">
                  <c:v>-0.319435027200656</c:v>
                </c:pt>
                <c:pt idx="107">
                  <c:v>-0.224535422099838</c:v>
                </c:pt>
                <c:pt idx="108">
                  <c:v>-0.231217389006159</c:v>
                </c:pt>
                <c:pt idx="109">
                  <c:v>-0.328939223975445</c:v>
                </c:pt>
                <c:pt idx="110">
                  <c:v>-0.443115028991732</c:v>
                </c:pt>
                <c:pt idx="111">
                  <c:v>-0.554447602171915</c:v>
                </c:pt>
                <c:pt idx="112">
                  <c:v>-0.585753128994555</c:v>
                </c:pt>
                <c:pt idx="113">
                  <c:v>-0.501111662010261</c:v>
                </c:pt>
                <c:pt idx="114">
                  <c:v>-0.274982439369343</c:v>
                </c:pt>
                <c:pt idx="115">
                  <c:v>0.0182191920853417</c:v>
                </c:pt>
                <c:pt idx="116">
                  <c:v>0.375944908726345</c:v>
                </c:pt>
                <c:pt idx="117">
                  <c:v>0.734110675635068</c:v>
                </c:pt>
                <c:pt idx="118">
                  <c:v>0.955565720964156</c:v>
                </c:pt>
                <c:pt idx="119">
                  <c:v>0.843994805282364</c:v>
                </c:pt>
                <c:pt idx="120">
                  <c:v>0.557818312093018</c:v>
                </c:pt>
                <c:pt idx="121">
                  <c:v>0.209444454862483</c:v>
                </c:pt>
                <c:pt idx="122">
                  <c:v>-0.133788271075604</c:v>
                </c:pt>
                <c:pt idx="123">
                  <c:v>-0.394371936031598</c:v>
                </c:pt>
                <c:pt idx="124">
                  <c:v>-0.560228467900333</c:v>
                </c:pt>
                <c:pt idx="125">
                  <c:v>-0.653375337739447</c:v>
                </c:pt>
                <c:pt idx="126">
                  <c:v>-0.685224987664857</c:v>
                </c:pt>
                <c:pt idx="127">
                  <c:v>-0.6478765225506</c:v>
                </c:pt>
                <c:pt idx="128">
                  <c:v>-0.564625929805799</c:v>
                </c:pt>
                <c:pt idx="129">
                  <c:v>-0.420475551531136</c:v>
                </c:pt>
                <c:pt idx="130">
                  <c:v>-0.206824385205801</c:v>
                </c:pt>
                <c:pt idx="131">
                  <c:v>-0.00408638469217645</c:v>
                </c:pt>
                <c:pt idx="132">
                  <c:v>0.15001535659568</c:v>
                </c:pt>
                <c:pt idx="133">
                  <c:v>0.23691300069324</c:v>
                </c:pt>
                <c:pt idx="134">
                  <c:v>0.363258249051791</c:v>
                </c:pt>
                <c:pt idx="135">
                  <c:v>0.550936595391751</c:v>
                </c:pt>
                <c:pt idx="136">
                  <c:v>0.684308022539855</c:v>
                </c:pt>
                <c:pt idx="137">
                  <c:v>0.672914580883332</c:v>
                </c:pt>
                <c:pt idx="138">
                  <c:v>0.590047742724887</c:v>
                </c:pt>
                <c:pt idx="139">
                  <c:v>0.466731286617259</c:v>
                </c:pt>
                <c:pt idx="140">
                  <c:v>0.286784763540586</c:v>
                </c:pt>
                <c:pt idx="141">
                  <c:v>0.0598752196908972</c:v>
                </c:pt>
                <c:pt idx="142">
                  <c:v>-0.251863098880951</c:v>
                </c:pt>
                <c:pt idx="143">
                  <c:v>-0.690697569971027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-0.853912959099796</c:v>
                </c:pt>
                <c:pt idx="1">
                  <c:v>-0.853912959099796</c:v>
                </c:pt>
                <c:pt idx="2">
                  <c:v>-0.853912959099796</c:v>
                </c:pt>
                <c:pt idx="3">
                  <c:v>-0.853912959099796</c:v>
                </c:pt>
                <c:pt idx="4">
                  <c:v>-0.853912959099796</c:v>
                </c:pt>
                <c:pt idx="5">
                  <c:v>-0.853912959099796</c:v>
                </c:pt>
                <c:pt idx="6">
                  <c:v>-0.853912959099796</c:v>
                </c:pt>
                <c:pt idx="7">
                  <c:v>-0.853912959099796</c:v>
                </c:pt>
                <c:pt idx="8">
                  <c:v>-0.853912959099796</c:v>
                </c:pt>
                <c:pt idx="9">
                  <c:v>-0.853912959099796</c:v>
                </c:pt>
                <c:pt idx="10">
                  <c:v>-0.853912959099796</c:v>
                </c:pt>
                <c:pt idx="11">
                  <c:v>-0.853912959099796</c:v>
                </c:pt>
                <c:pt idx="12">
                  <c:v>-0.853912959099796</c:v>
                </c:pt>
                <c:pt idx="13">
                  <c:v>-0.853912959099796</c:v>
                </c:pt>
                <c:pt idx="14">
                  <c:v>-0.853912959099796</c:v>
                </c:pt>
                <c:pt idx="15">
                  <c:v>-0.853912959099796</c:v>
                </c:pt>
                <c:pt idx="16">
                  <c:v>-0.853912959099796</c:v>
                </c:pt>
                <c:pt idx="17">
                  <c:v>-0.853912959099796</c:v>
                </c:pt>
                <c:pt idx="18">
                  <c:v>-0.853912959099796</c:v>
                </c:pt>
                <c:pt idx="19">
                  <c:v>-0.853912959099796</c:v>
                </c:pt>
                <c:pt idx="20">
                  <c:v>-0.853912959099796</c:v>
                </c:pt>
                <c:pt idx="21">
                  <c:v>-0.853912959099796</c:v>
                </c:pt>
                <c:pt idx="22">
                  <c:v>-0.853912959099796</c:v>
                </c:pt>
                <c:pt idx="23">
                  <c:v>-0.853912959099796</c:v>
                </c:pt>
                <c:pt idx="24">
                  <c:v>-0.853912959099796</c:v>
                </c:pt>
                <c:pt idx="25">
                  <c:v>-0.853912959099796</c:v>
                </c:pt>
                <c:pt idx="26">
                  <c:v>-0.853912959099796</c:v>
                </c:pt>
                <c:pt idx="27">
                  <c:v>-0.853912959099796</c:v>
                </c:pt>
                <c:pt idx="28">
                  <c:v>-0.853912959099796</c:v>
                </c:pt>
                <c:pt idx="29">
                  <c:v>-0.853912959099796</c:v>
                </c:pt>
                <c:pt idx="30">
                  <c:v>-0.853912959099796</c:v>
                </c:pt>
                <c:pt idx="31">
                  <c:v>-0.853912959099796</c:v>
                </c:pt>
                <c:pt idx="32">
                  <c:v>-0.853912959099796</c:v>
                </c:pt>
                <c:pt idx="33">
                  <c:v>-0.853912959099796</c:v>
                </c:pt>
                <c:pt idx="34">
                  <c:v>-0.853912959099796</c:v>
                </c:pt>
                <c:pt idx="35">
                  <c:v>-0.853912959099796</c:v>
                </c:pt>
                <c:pt idx="36">
                  <c:v>-0.853912959099796</c:v>
                </c:pt>
                <c:pt idx="37">
                  <c:v>-0.853912959099796</c:v>
                </c:pt>
                <c:pt idx="38">
                  <c:v>-0.853912959099796</c:v>
                </c:pt>
                <c:pt idx="39">
                  <c:v>-0.853912959099796</c:v>
                </c:pt>
                <c:pt idx="40">
                  <c:v>-0.853912959099796</c:v>
                </c:pt>
                <c:pt idx="41">
                  <c:v>-0.853912959099796</c:v>
                </c:pt>
                <c:pt idx="42">
                  <c:v>-0.853912959099796</c:v>
                </c:pt>
                <c:pt idx="43">
                  <c:v>-0.853912959099796</c:v>
                </c:pt>
                <c:pt idx="44">
                  <c:v>-0.853912959099796</c:v>
                </c:pt>
                <c:pt idx="45">
                  <c:v>-0.853912959099796</c:v>
                </c:pt>
                <c:pt idx="46">
                  <c:v>-0.853912959099796</c:v>
                </c:pt>
                <c:pt idx="47">
                  <c:v>-0.853912959099796</c:v>
                </c:pt>
                <c:pt idx="48">
                  <c:v>-0.853912959099796</c:v>
                </c:pt>
                <c:pt idx="49">
                  <c:v>-0.853912959099796</c:v>
                </c:pt>
                <c:pt idx="50">
                  <c:v>-0.853912959099796</c:v>
                </c:pt>
                <c:pt idx="51">
                  <c:v>-0.853912959099796</c:v>
                </c:pt>
                <c:pt idx="52">
                  <c:v>-0.853912959099796</c:v>
                </c:pt>
                <c:pt idx="53">
                  <c:v>-0.853912959099796</c:v>
                </c:pt>
                <c:pt idx="54">
                  <c:v>-0.853912959099796</c:v>
                </c:pt>
                <c:pt idx="55">
                  <c:v>-0.853912959099796</c:v>
                </c:pt>
                <c:pt idx="56">
                  <c:v>-0.853912959099796</c:v>
                </c:pt>
                <c:pt idx="57">
                  <c:v>-0.853912959099796</c:v>
                </c:pt>
                <c:pt idx="58">
                  <c:v>-0.853912959099796</c:v>
                </c:pt>
                <c:pt idx="59">
                  <c:v>-0.853912959099796</c:v>
                </c:pt>
                <c:pt idx="60">
                  <c:v>-0.853912959099796</c:v>
                </c:pt>
                <c:pt idx="61">
                  <c:v>-0.853912959099796</c:v>
                </c:pt>
                <c:pt idx="62">
                  <c:v>-0.853912959099796</c:v>
                </c:pt>
                <c:pt idx="63">
                  <c:v>-0.853912959099796</c:v>
                </c:pt>
                <c:pt idx="64">
                  <c:v>-0.853912959099796</c:v>
                </c:pt>
                <c:pt idx="65">
                  <c:v>-0.853912959099796</c:v>
                </c:pt>
                <c:pt idx="66">
                  <c:v>-0.853912959099796</c:v>
                </c:pt>
                <c:pt idx="67">
                  <c:v>-0.853912959099796</c:v>
                </c:pt>
                <c:pt idx="68">
                  <c:v>-0.853912959099796</c:v>
                </c:pt>
                <c:pt idx="69">
                  <c:v>-0.853912959099796</c:v>
                </c:pt>
                <c:pt idx="70">
                  <c:v>-0.853912959099796</c:v>
                </c:pt>
                <c:pt idx="71">
                  <c:v>-0.853912959099796</c:v>
                </c:pt>
                <c:pt idx="72">
                  <c:v>-0.853912959099796</c:v>
                </c:pt>
                <c:pt idx="73">
                  <c:v>-0.853912959099796</c:v>
                </c:pt>
                <c:pt idx="74">
                  <c:v>-0.853912959099796</c:v>
                </c:pt>
                <c:pt idx="75">
                  <c:v>-0.853912959099796</c:v>
                </c:pt>
                <c:pt idx="76">
                  <c:v>-0.853912959099796</c:v>
                </c:pt>
                <c:pt idx="77">
                  <c:v>-0.853912959099796</c:v>
                </c:pt>
                <c:pt idx="78">
                  <c:v>-0.853912959099796</c:v>
                </c:pt>
                <c:pt idx="79">
                  <c:v>-0.853912959099796</c:v>
                </c:pt>
                <c:pt idx="80">
                  <c:v>-0.853912959099796</c:v>
                </c:pt>
                <c:pt idx="81">
                  <c:v>-0.853912959099796</c:v>
                </c:pt>
                <c:pt idx="82">
                  <c:v>-0.853912959099796</c:v>
                </c:pt>
                <c:pt idx="83">
                  <c:v>-0.853912959099796</c:v>
                </c:pt>
                <c:pt idx="84">
                  <c:v>-0.853912959099796</c:v>
                </c:pt>
                <c:pt idx="85">
                  <c:v>-0.853912959099796</c:v>
                </c:pt>
                <c:pt idx="86">
                  <c:v>-0.853912959099796</c:v>
                </c:pt>
                <c:pt idx="87">
                  <c:v>-0.853912959099796</c:v>
                </c:pt>
                <c:pt idx="88">
                  <c:v>-0.853912959099796</c:v>
                </c:pt>
                <c:pt idx="89">
                  <c:v>-0.853912959099796</c:v>
                </c:pt>
                <c:pt idx="90">
                  <c:v>-0.853912959099796</c:v>
                </c:pt>
                <c:pt idx="91">
                  <c:v>-0.853912959099796</c:v>
                </c:pt>
                <c:pt idx="92">
                  <c:v>-0.853912959099796</c:v>
                </c:pt>
                <c:pt idx="93">
                  <c:v>-0.853912959099796</c:v>
                </c:pt>
                <c:pt idx="94">
                  <c:v>-0.853912959099796</c:v>
                </c:pt>
                <c:pt idx="95">
                  <c:v>-0.853912959099796</c:v>
                </c:pt>
                <c:pt idx="96">
                  <c:v>-0.853912959099796</c:v>
                </c:pt>
                <c:pt idx="97">
                  <c:v>-0.853912959099796</c:v>
                </c:pt>
                <c:pt idx="98">
                  <c:v>-0.853912959099796</c:v>
                </c:pt>
                <c:pt idx="99">
                  <c:v>-0.853912959099796</c:v>
                </c:pt>
                <c:pt idx="100">
                  <c:v>-0.853912959099796</c:v>
                </c:pt>
                <c:pt idx="101">
                  <c:v>-0.853912959099796</c:v>
                </c:pt>
                <c:pt idx="102">
                  <c:v>-0.853912959099796</c:v>
                </c:pt>
                <c:pt idx="103">
                  <c:v>-0.853912959099796</c:v>
                </c:pt>
                <c:pt idx="104">
                  <c:v>-0.853912959099796</c:v>
                </c:pt>
                <c:pt idx="105">
                  <c:v>-0.853912959099796</c:v>
                </c:pt>
                <c:pt idx="106">
                  <c:v>-0.853912959099796</c:v>
                </c:pt>
                <c:pt idx="107">
                  <c:v>-0.853912959099796</c:v>
                </c:pt>
                <c:pt idx="108">
                  <c:v>-0.853912959099796</c:v>
                </c:pt>
                <c:pt idx="109">
                  <c:v>-0.853912959099796</c:v>
                </c:pt>
                <c:pt idx="110">
                  <c:v>-0.853912959099796</c:v>
                </c:pt>
                <c:pt idx="111">
                  <c:v>-0.853912959099796</c:v>
                </c:pt>
                <c:pt idx="112">
                  <c:v>-0.853912959099796</c:v>
                </c:pt>
                <c:pt idx="113">
                  <c:v>-0.853912959099796</c:v>
                </c:pt>
                <c:pt idx="114">
                  <c:v>-0.853912959099796</c:v>
                </c:pt>
                <c:pt idx="115">
                  <c:v>-0.853912959099796</c:v>
                </c:pt>
                <c:pt idx="116">
                  <c:v>-0.853912959099796</c:v>
                </c:pt>
                <c:pt idx="117">
                  <c:v>-0.853912959099796</c:v>
                </c:pt>
                <c:pt idx="118">
                  <c:v>-0.853912959099796</c:v>
                </c:pt>
                <c:pt idx="119">
                  <c:v>-0.853912959099796</c:v>
                </c:pt>
                <c:pt idx="120">
                  <c:v>-0.853912959099796</c:v>
                </c:pt>
                <c:pt idx="121">
                  <c:v>-0.853912959099796</c:v>
                </c:pt>
                <c:pt idx="122">
                  <c:v>-0.853912959099796</c:v>
                </c:pt>
                <c:pt idx="123">
                  <c:v>-0.853912959099796</c:v>
                </c:pt>
                <c:pt idx="124">
                  <c:v>-0.853912959099796</c:v>
                </c:pt>
                <c:pt idx="125">
                  <c:v>-0.853912959099796</c:v>
                </c:pt>
                <c:pt idx="126">
                  <c:v>-0.853912959099796</c:v>
                </c:pt>
                <c:pt idx="127">
                  <c:v>-0.853912959099796</c:v>
                </c:pt>
                <c:pt idx="128">
                  <c:v>-0.853912959099796</c:v>
                </c:pt>
                <c:pt idx="129">
                  <c:v>-0.853912959099796</c:v>
                </c:pt>
                <c:pt idx="130">
                  <c:v>-0.853912959099796</c:v>
                </c:pt>
                <c:pt idx="131">
                  <c:v>-0.853912959099796</c:v>
                </c:pt>
                <c:pt idx="132">
                  <c:v>-0.853912959099796</c:v>
                </c:pt>
                <c:pt idx="133">
                  <c:v>-0.853912959099796</c:v>
                </c:pt>
                <c:pt idx="134">
                  <c:v>-0.853912959099796</c:v>
                </c:pt>
                <c:pt idx="135">
                  <c:v>-0.853912959099796</c:v>
                </c:pt>
                <c:pt idx="136">
                  <c:v>-0.853912959099796</c:v>
                </c:pt>
                <c:pt idx="137">
                  <c:v>-0.853912959099796</c:v>
                </c:pt>
                <c:pt idx="138">
                  <c:v>-0.853912959099796</c:v>
                </c:pt>
                <c:pt idx="139">
                  <c:v>-0.853912959099796</c:v>
                </c:pt>
                <c:pt idx="140">
                  <c:v>-0.853912959099796</c:v>
                </c:pt>
                <c:pt idx="141">
                  <c:v>-0.853912959099796</c:v>
                </c:pt>
                <c:pt idx="142">
                  <c:v>-0.853912959099796</c:v>
                </c:pt>
                <c:pt idx="143">
                  <c:v>-0.853912959099796</c:v>
                </c:pt>
                <c:pt idx="144">
                  <c:v>-0.853912959099796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NTS:0.73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-0.220128265158383</c:v>
                </c:pt>
                <c:pt idx="1">
                  <c:v>-0.15387882784008</c:v>
                </c:pt>
                <c:pt idx="2">
                  <c:v>-0.0814651453691876</c:v>
                </c:pt>
                <c:pt idx="3">
                  <c:v>-0.0389662947663745</c:v>
                </c:pt>
                <c:pt idx="4">
                  <c:v>-0.0211142530508781</c:v>
                </c:pt>
                <c:pt idx="5">
                  <c:v>-0.00371014038514126</c:v>
                </c:pt>
                <c:pt idx="6">
                  <c:v>-0.0126249491584813</c:v>
                </c:pt>
                <c:pt idx="7">
                  <c:v>-0.0310748932150137</c:v>
                </c:pt>
                <c:pt idx="8">
                  <c:v>-0.01144637763536</c:v>
                </c:pt>
                <c:pt idx="9">
                  <c:v>-0.0351315912817691</c:v>
                </c:pt>
                <c:pt idx="10">
                  <c:v>-0.0310961722401236</c:v>
                </c:pt>
                <c:pt idx="11">
                  <c:v>-0.0678056874218747</c:v>
                </c:pt>
                <c:pt idx="12">
                  <c:v>-0.121099790988444</c:v>
                </c:pt>
                <c:pt idx="13">
                  <c:v>-0.137736797745163</c:v>
                </c:pt>
                <c:pt idx="14">
                  <c:v>-0.0863799828461244</c:v>
                </c:pt>
                <c:pt idx="15">
                  <c:v>-0.0812817519005667</c:v>
                </c:pt>
                <c:pt idx="16">
                  <c:v>-0.0985742289215183</c:v>
                </c:pt>
                <c:pt idx="17">
                  <c:v>-0.138459666371116</c:v>
                </c:pt>
                <c:pt idx="18">
                  <c:v>-0.190781752906681</c:v>
                </c:pt>
                <c:pt idx="19">
                  <c:v>-0.18743781023329</c:v>
                </c:pt>
                <c:pt idx="20">
                  <c:v>-0.0716286525960857</c:v>
                </c:pt>
                <c:pt idx="21">
                  <c:v>0.0764591481703282</c:v>
                </c:pt>
                <c:pt idx="22">
                  <c:v>0.180669754786756</c:v>
                </c:pt>
                <c:pt idx="23">
                  <c:v>0.214018266131147</c:v>
                </c:pt>
                <c:pt idx="24">
                  <c:v>0.17010329849259</c:v>
                </c:pt>
                <c:pt idx="25">
                  <c:v>0.110637937073081</c:v>
                </c:pt>
                <c:pt idx="26">
                  <c:v>0.0117939174174703</c:v>
                </c:pt>
                <c:pt idx="27">
                  <c:v>-0.180802671616817</c:v>
                </c:pt>
                <c:pt idx="28">
                  <c:v>-0.342357046966305</c:v>
                </c:pt>
                <c:pt idx="29">
                  <c:v>-0.36037582623657</c:v>
                </c:pt>
                <c:pt idx="30">
                  <c:v>-0.209343380589071</c:v>
                </c:pt>
                <c:pt idx="31">
                  <c:v>0.0365469567183904</c:v>
                </c:pt>
                <c:pt idx="32">
                  <c:v>0.288204615230876</c:v>
                </c:pt>
                <c:pt idx="33">
                  <c:v>0.457018741351156</c:v>
                </c:pt>
                <c:pt idx="34">
                  <c:v>0.522340858718671</c:v>
                </c:pt>
                <c:pt idx="35">
                  <c:v>0.436488115834771</c:v>
                </c:pt>
                <c:pt idx="36">
                  <c:v>0.299874655169531</c:v>
                </c:pt>
                <c:pt idx="37">
                  <c:v>0.104368059418536</c:v>
                </c:pt>
                <c:pt idx="38">
                  <c:v>-0.0877354438629434</c:v>
                </c:pt>
                <c:pt idx="39">
                  <c:v>-0.376672700057415</c:v>
                </c:pt>
                <c:pt idx="40">
                  <c:v>-0.548211053431235</c:v>
                </c:pt>
                <c:pt idx="41">
                  <c:v>-0.527979746559035</c:v>
                </c:pt>
                <c:pt idx="42">
                  <c:v>-0.449697967982825</c:v>
                </c:pt>
                <c:pt idx="43">
                  <c:v>-0.344736623848272</c:v>
                </c:pt>
                <c:pt idx="44">
                  <c:v>-0.242594941992546</c:v>
                </c:pt>
                <c:pt idx="45">
                  <c:v>-0.143247254380624</c:v>
                </c:pt>
                <c:pt idx="46">
                  <c:v>-0.0873061469692367</c:v>
                </c:pt>
                <c:pt idx="47">
                  <c:v>-0.125991240682485</c:v>
                </c:pt>
                <c:pt idx="48">
                  <c:v>-0.205008702987778</c:v>
                </c:pt>
                <c:pt idx="49">
                  <c:v>-0.286030609306571</c:v>
                </c:pt>
                <c:pt idx="50">
                  <c:v>-0.280660850913909</c:v>
                </c:pt>
                <c:pt idx="51">
                  <c:v>-0.332994673656237</c:v>
                </c:pt>
                <c:pt idx="52">
                  <c:v>-0.34601370778897</c:v>
                </c:pt>
                <c:pt idx="53">
                  <c:v>-0.365112648707486</c:v>
                </c:pt>
                <c:pt idx="54">
                  <c:v>-0.295218803226325</c:v>
                </c:pt>
                <c:pt idx="55">
                  <c:v>-0.265842628791337</c:v>
                </c:pt>
                <c:pt idx="56">
                  <c:v>-0.27837322795755</c:v>
                </c:pt>
                <c:pt idx="57">
                  <c:v>-0.270781583319464</c:v>
                </c:pt>
                <c:pt idx="58">
                  <c:v>-0.067318330766678</c:v>
                </c:pt>
                <c:pt idx="59">
                  <c:v>0.47721284718588</c:v>
                </c:pt>
                <c:pt idx="60">
                  <c:v>1.20096324715326</c:v>
                </c:pt>
                <c:pt idx="61">
                  <c:v>1.92756346649644</c:v>
                </c:pt>
                <c:pt idx="62">
                  <c:v>2.47186370308831</c:v>
                </c:pt>
                <c:pt idx="63">
                  <c:v>2.80161975266756</c:v>
                </c:pt>
                <c:pt idx="64">
                  <c:v>2.743267058466</c:v>
                </c:pt>
                <c:pt idx="65">
                  <c:v>2.33225526183054</c:v>
                </c:pt>
                <c:pt idx="66">
                  <c:v>1.43920658768029</c:v>
                </c:pt>
                <c:pt idx="67">
                  <c:v>0.821066533660317</c:v>
                </c:pt>
                <c:pt idx="68">
                  <c:v>0.649918578110493</c:v>
                </c:pt>
                <c:pt idx="69">
                  <c:v>0.6892462413989</c:v>
                </c:pt>
                <c:pt idx="70">
                  <c:v>0.845138809156911</c:v>
                </c:pt>
                <c:pt idx="71">
                  <c:v>0.691849891565519</c:v>
                </c:pt>
                <c:pt idx="72">
                  <c:v>0.0702310698307629</c:v>
                </c:pt>
                <c:pt idx="73">
                  <c:v>-0.555411680071215</c:v>
                </c:pt>
                <c:pt idx="74">
                  <c:v>-0.8962414784192</c:v>
                </c:pt>
                <c:pt idx="75">
                  <c:v>-1.148736607486</c:v>
                </c:pt>
                <c:pt idx="76">
                  <c:v>-1.00324046065807</c:v>
                </c:pt>
                <c:pt idx="77">
                  <c:v>-0.468897587876714</c:v>
                </c:pt>
                <c:pt idx="78">
                  <c:v>0.0754639735104287</c:v>
                </c:pt>
                <c:pt idx="79">
                  <c:v>0.371072518193481</c:v>
                </c:pt>
                <c:pt idx="80">
                  <c:v>0.462755807666685</c:v>
                </c:pt>
                <c:pt idx="81">
                  <c:v>0.253370615628347</c:v>
                </c:pt>
                <c:pt idx="82">
                  <c:v>0.0341752341388916</c:v>
                </c:pt>
                <c:pt idx="83">
                  <c:v>-0.471582072113671</c:v>
                </c:pt>
                <c:pt idx="84">
                  <c:v>-1.17115908021325</c:v>
                </c:pt>
                <c:pt idx="85">
                  <c:v>-1.40459637790712</c:v>
                </c:pt>
                <c:pt idx="86">
                  <c:v>-0.387050960774817</c:v>
                </c:pt>
                <c:pt idx="87">
                  <c:v>0.907079898683832</c:v>
                </c:pt>
                <c:pt idx="88">
                  <c:v>1.98041439479215</c:v>
                </c:pt>
                <c:pt idx="89">
                  <c:v>2.51422597256621</c:v>
                </c:pt>
                <c:pt idx="90">
                  <c:v>2.62262040398274</c:v>
                </c:pt>
                <c:pt idx="91">
                  <c:v>2.24508070862879</c:v>
                </c:pt>
                <c:pt idx="92">
                  <c:v>1.81504950291501</c:v>
                </c:pt>
                <c:pt idx="93">
                  <c:v>1.3348659911402</c:v>
                </c:pt>
                <c:pt idx="94">
                  <c:v>0.971026371827101</c:v>
                </c:pt>
                <c:pt idx="95">
                  <c:v>0.177534562406139</c:v>
                </c:pt>
                <c:pt idx="96">
                  <c:v>-0.382045869697085</c:v>
                </c:pt>
                <c:pt idx="97">
                  <c:v>-0.199467993826025</c:v>
                </c:pt>
                <c:pt idx="98">
                  <c:v>0.211305536431837</c:v>
                </c:pt>
                <c:pt idx="99">
                  <c:v>0.384009544910825</c:v>
                </c:pt>
                <c:pt idx="100">
                  <c:v>0.093344999129489</c:v>
                </c:pt>
                <c:pt idx="101">
                  <c:v>-0.429762007077542</c:v>
                </c:pt>
                <c:pt idx="102">
                  <c:v>-0.71252299731179</c:v>
                </c:pt>
                <c:pt idx="103">
                  <c:v>-0.433052185056975</c:v>
                </c:pt>
                <c:pt idx="104">
                  <c:v>0.533427557198566</c:v>
                </c:pt>
                <c:pt idx="105">
                  <c:v>1.80324243062043</c:v>
                </c:pt>
                <c:pt idx="106">
                  <c:v>2.51841751400998</c:v>
                </c:pt>
                <c:pt idx="107">
                  <c:v>2.07169747061843</c:v>
                </c:pt>
                <c:pt idx="108">
                  <c:v>0.698101109886916</c:v>
                </c:pt>
                <c:pt idx="109">
                  <c:v>-0.375041731325057</c:v>
                </c:pt>
                <c:pt idx="110">
                  <c:v>-0.63279926242023</c:v>
                </c:pt>
                <c:pt idx="111">
                  <c:v>-0.717580740706803</c:v>
                </c:pt>
                <c:pt idx="112">
                  <c:v>-0.828337472375237</c:v>
                </c:pt>
                <c:pt idx="113">
                  <c:v>-0.708451393052728</c:v>
                </c:pt>
                <c:pt idx="114">
                  <c:v>-0.228699303994808</c:v>
                </c:pt>
                <c:pt idx="115">
                  <c:v>-0.000547932609783643</c:v>
                </c:pt>
                <c:pt idx="116">
                  <c:v>0.452455648749459</c:v>
                </c:pt>
                <c:pt idx="117">
                  <c:v>1.07686264584049</c:v>
                </c:pt>
                <c:pt idx="118">
                  <c:v>1.54195045697885</c:v>
                </c:pt>
                <c:pt idx="119">
                  <c:v>1.12278289907588</c:v>
                </c:pt>
                <c:pt idx="120">
                  <c:v>-0.303549619433087</c:v>
                </c:pt>
                <c:pt idx="121">
                  <c:v>-1.82725327979317</c:v>
                </c:pt>
                <c:pt idx="122">
                  <c:v>-2.23336615331976</c:v>
                </c:pt>
                <c:pt idx="123">
                  <c:v>-2.30184617675055</c:v>
                </c:pt>
                <c:pt idx="124">
                  <c:v>-2.25273590601801</c:v>
                </c:pt>
                <c:pt idx="125">
                  <c:v>-2.0499592371488</c:v>
                </c:pt>
                <c:pt idx="126">
                  <c:v>-1.88037437933869</c:v>
                </c:pt>
                <c:pt idx="127">
                  <c:v>-1.58364488409791</c:v>
                </c:pt>
                <c:pt idx="128">
                  <c:v>-1.03797520014461</c:v>
                </c:pt>
                <c:pt idx="129">
                  <c:v>-0.743857544501801</c:v>
                </c:pt>
                <c:pt idx="130">
                  <c:v>-0.697825595409535</c:v>
                </c:pt>
                <c:pt idx="131">
                  <c:v>-1.02862261790666</c:v>
                </c:pt>
                <c:pt idx="132">
                  <c:v>-1.66209376256261</c:v>
                </c:pt>
                <c:pt idx="133">
                  <c:v>-1.48152006428226</c:v>
                </c:pt>
                <c:pt idx="134">
                  <c:v>-0.911109700731036</c:v>
                </c:pt>
                <c:pt idx="135">
                  <c:v>-0.489829894456629</c:v>
                </c:pt>
                <c:pt idx="136">
                  <c:v>-0.303525231142275</c:v>
                </c:pt>
                <c:pt idx="137">
                  <c:v>0.0347199772526293</c:v>
                </c:pt>
                <c:pt idx="138">
                  <c:v>0.0579734440874393</c:v>
                </c:pt>
                <c:pt idx="139">
                  <c:v>-0.414822880549812</c:v>
                </c:pt>
                <c:pt idx="140">
                  <c:v>-0.77978667339767</c:v>
                </c:pt>
                <c:pt idx="141">
                  <c:v>-1.0014418138614</c:v>
                </c:pt>
                <c:pt idx="142">
                  <c:v>-0.951299286626341</c:v>
                </c:pt>
                <c:pt idx="143">
                  <c:v>-1.07964654643395</c:v>
                </c:pt>
                <c:pt idx="144">
                  <c:v>-1.42141207616569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0.486238449492438</c:v>
                </c:pt>
                <c:pt idx="1">
                  <c:v>0.486238449492438</c:v>
                </c:pt>
                <c:pt idx="2">
                  <c:v>0.486238449492438</c:v>
                </c:pt>
                <c:pt idx="3">
                  <c:v>0.486238449492438</c:v>
                </c:pt>
                <c:pt idx="4">
                  <c:v>0.486238449492438</c:v>
                </c:pt>
                <c:pt idx="5">
                  <c:v>0.486238449492438</c:v>
                </c:pt>
                <c:pt idx="6">
                  <c:v>0.486238449492438</c:v>
                </c:pt>
                <c:pt idx="7">
                  <c:v>0.486238449492438</c:v>
                </c:pt>
                <c:pt idx="8">
                  <c:v>0.486238449492438</c:v>
                </c:pt>
                <c:pt idx="9">
                  <c:v>0.486238449492438</c:v>
                </c:pt>
                <c:pt idx="10">
                  <c:v>0.486238449492438</c:v>
                </c:pt>
                <c:pt idx="11">
                  <c:v>0.486238449492438</c:v>
                </c:pt>
                <c:pt idx="12">
                  <c:v>0.486238449492438</c:v>
                </c:pt>
                <c:pt idx="13">
                  <c:v>0.486238449492438</c:v>
                </c:pt>
                <c:pt idx="14">
                  <c:v>0.486238449492438</c:v>
                </c:pt>
                <c:pt idx="15">
                  <c:v>0.486238449492438</c:v>
                </c:pt>
                <c:pt idx="16">
                  <c:v>0.486238449492438</c:v>
                </c:pt>
                <c:pt idx="17">
                  <c:v>0.486238449492438</c:v>
                </c:pt>
                <c:pt idx="18">
                  <c:v>0.486238449492438</c:v>
                </c:pt>
                <c:pt idx="19">
                  <c:v>0.486238449492438</c:v>
                </c:pt>
                <c:pt idx="20">
                  <c:v>0.486238449492438</c:v>
                </c:pt>
                <c:pt idx="21">
                  <c:v>0.486238449492438</c:v>
                </c:pt>
                <c:pt idx="22">
                  <c:v>0.486238449492438</c:v>
                </c:pt>
                <c:pt idx="23">
                  <c:v>0.486238449492438</c:v>
                </c:pt>
                <c:pt idx="24">
                  <c:v>0.486238449492438</c:v>
                </c:pt>
                <c:pt idx="25">
                  <c:v>0.486238449492438</c:v>
                </c:pt>
                <c:pt idx="26">
                  <c:v>0.486238449492438</c:v>
                </c:pt>
                <c:pt idx="27">
                  <c:v>0.486238449492438</c:v>
                </c:pt>
                <c:pt idx="28">
                  <c:v>0.486238449492438</c:v>
                </c:pt>
                <c:pt idx="29">
                  <c:v>0.486238449492438</c:v>
                </c:pt>
                <c:pt idx="30">
                  <c:v>0.486238449492438</c:v>
                </c:pt>
                <c:pt idx="31">
                  <c:v>0.486238449492438</c:v>
                </c:pt>
                <c:pt idx="32">
                  <c:v>0.486238449492438</c:v>
                </c:pt>
                <c:pt idx="33">
                  <c:v>0.486238449492438</c:v>
                </c:pt>
                <c:pt idx="34">
                  <c:v>0.486238449492438</c:v>
                </c:pt>
                <c:pt idx="35">
                  <c:v>0.486238449492438</c:v>
                </c:pt>
                <c:pt idx="36">
                  <c:v>0.486238449492438</c:v>
                </c:pt>
                <c:pt idx="37">
                  <c:v>0.486238449492438</c:v>
                </c:pt>
                <c:pt idx="38">
                  <c:v>0.486238449492438</c:v>
                </c:pt>
                <c:pt idx="39">
                  <c:v>0.486238449492438</c:v>
                </c:pt>
                <c:pt idx="40">
                  <c:v>0.486238449492438</c:v>
                </c:pt>
                <c:pt idx="41">
                  <c:v>0.486238449492438</c:v>
                </c:pt>
                <c:pt idx="42">
                  <c:v>0.486238449492438</c:v>
                </c:pt>
                <c:pt idx="43">
                  <c:v>0.486238449492438</c:v>
                </c:pt>
                <c:pt idx="44">
                  <c:v>0.486238449492438</c:v>
                </c:pt>
                <c:pt idx="45">
                  <c:v>0.486238449492438</c:v>
                </c:pt>
                <c:pt idx="46">
                  <c:v>0.486238449492438</c:v>
                </c:pt>
                <c:pt idx="47">
                  <c:v>0.486238449492438</c:v>
                </c:pt>
                <c:pt idx="48">
                  <c:v>0.486238449492438</c:v>
                </c:pt>
                <c:pt idx="49">
                  <c:v>0.486238449492438</c:v>
                </c:pt>
                <c:pt idx="50">
                  <c:v>0.486238449492438</c:v>
                </c:pt>
                <c:pt idx="51">
                  <c:v>0.486238449492438</c:v>
                </c:pt>
                <c:pt idx="52">
                  <c:v>0.486238449492438</c:v>
                </c:pt>
                <c:pt idx="53">
                  <c:v>0.486238449492438</c:v>
                </c:pt>
                <c:pt idx="54">
                  <c:v>0.486238449492438</c:v>
                </c:pt>
                <c:pt idx="55">
                  <c:v>0.486238449492438</c:v>
                </c:pt>
                <c:pt idx="56">
                  <c:v>0.486238449492438</c:v>
                </c:pt>
                <c:pt idx="57">
                  <c:v>0.486238449492438</c:v>
                </c:pt>
                <c:pt idx="58">
                  <c:v>0.486238449492438</c:v>
                </c:pt>
                <c:pt idx="59">
                  <c:v>0.486238449492438</c:v>
                </c:pt>
                <c:pt idx="60">
                  <c:v>0.486238449492438</c:v>
                </c:pt>
                <c:pt idx="61">
                  <c:v>0.486238449492438</c:v>
                </c:pt>
                <c:pt idx="62">
                  <c:v>0.486238449492438</c:v>
                </c:pt>
                <c:pt idx="63">
                  <c:v>0.486238449492438</c:v>
                </c:pt>
                <c:pt idx="64">
                  <c:v>0.486238449492438</c:v>
                </c:pt>
                <c:pt idx="65">
                  <c:v>0.486238449492438</c:v>
                </c:pt>
                <c:pt idx="66">
                  <c:v>0.486238449492438</c:v>
                </c:pt>
                <c:pt idx="67">
                  <c:v>0.486238449492438</c:v>
                </c:pt>
                <c:pt idx="68">
                  <c:v>0.486238449492438</c:v>
                </c:pt>
                <c:pt idx="69">
                  <c:v>0.486238449492438</c:v>
                </c:pt>
                <c:pt idx="70">
                  <c:v>0.486238449492438</c:v>
                </c:pt>
                <c:pt idx="71">
                  <c:v>0.486238449492438</c:v>
                </c:pt>
                <c:pt idx="72">
                  <c:v>0.486238449492438</c:v>
                </c:pt>
                <c:pt idx="73">
                  <c:v>0.486238449492438</c:v>
                </c:pt>
                <c:pt idx="74">
                  <c:v>0.486238449492438</c:v>
                </c:pt>
                <c:pt idx="75">
                  <c:v>0.486238449492438</c:v>
                </c:pt>
                <c:pt idx="76">
                  <c:v>0.486238449492438</c:v>
                </c:pt>
                <c:pt idx="77">
                  <c:v>0.486238449492438</c:v>
                </c:pt>
                <c:pt idx="78">
                  <c:v>0.486238449492438</c:v>
                </c:pt>
                <c:pt idx="79">
                  <c:v>0.486238449492438</c:v>
                </c:pt>
                <c:pt idx="80">
                  <c:v>0.486238449492438</c:v>
                </c:pt>
                <c:pt idx="81">
                  <c:v>0.486238449492438</c:v>
                </c:pt>
                <c:pt idx="82">
                  <c:v>0.486238449492438</c:v>
                </c:pt>
                <c:pt idx="83">
                  <c:v>0.486238449492438</c:v>
                </c:pt>
                <c:pt idx="84">
                  <c:v>0.486238449492438</c:v>
                </c:pt>
                <c:pt idx="85">
                  <c:v>0.486238449492438</c:v>
                </c:pt>
                <c:pt idx="86">
                  <c:v>0.486238449492438</c:v>
                </c:pt>
                <c:pt idx="87">
                  <c:v>0.486238449492438</c:v>
                </c:pt>
                <c:pt idx="88">
                  <c:v>0.486238449492438</c:v>
                </c:pt>
                <c:pt idx="89">
                  <c:v>0.486238449492438</c:v>
                </c:pt>
                <c:pt idx="90">
                  <c:v>0.486238449492438</c:v>
                </c:pt>
                <c:pt idx="91">
                  <c:v>0.486238449492438</c:v>
                </c:pt>
                <c:pt idx="92">
                  <c:v>0.486238449492438</c:v>
                </c:pt>
                <c:pt idx="93">
                  <c:v>0.486238449492438</c:v>
                </c:pt>
                <c:pt idx="94">
                  <c:v>0.486238449492438</c:v>
                </c:pt>
                <c:pt idx="95">
                  <c:v>0.486238449492438</c:v>
                </c:pt>
                <c:pt idx="96">
                  <c:v>0.486238449492438</c:v>
                </c:pt>
                <c:pt idx="97">
                  <c:v>0.486238449492438</c:v>
                </c:pt>
                <c:pt idx="98">
                  <c:v>0.486238449492438</c:v>
                </c:pt>
                <c:pt idx="99">
                  <c:v>0.486238449492438</c:v>
                </c:pt>
                <c:pt idx="100">
                  <c:v>0.486238449492438</c:v>
                </c:pt>
                <c:pt idx="101">
                  <c:v>0.486238449492438</c:v>
                </c:pt>
                <c:pt idx="102">
                  <c:v>0.486238449492438</c:v>
                </c:pt>
                <c:pt idx="103">
                  <c:v>0.486238449492438</c:v>
                </c:pt>
                <c:pt idx="104">
                  <c:v>0.486238449492438</c:v>
                </c:pt>
                <c:pt idx="105">
                  <c:v>0.486238449492438</c:v>
                </c:pt>
                <c:pt idx="106">
                  <c:v>0.486238449492438</c:v>
                </c:pt>
                <c:pt idx="107">
                  <c:v>0.486238449492438</c:v>
                </c:pt>
                <c:pt idx="108">
                  <c:v>0.486238449492438</c:v>
                </c:pt>
                <c:pt idx="109">
                  <c:v>0.486238449492438</c:v>
                </c:pt>
                <c:pt idx="110">
                  <c:v>0.486238449492438</c:v>
                </c:pt>
                <c:pt idx="111">
                  <c:v>0.486238449492438</c:v>
                </c:pt>
                <c:pt idx="112">
                  <c:v>0.486238449492438</c:v>
                </c:pt>
                <c:pt idx="113">
                  <c:v>0.486238449492438</c:v>
                </c:pt>
                <c:pt idx="114">
                  <c:v>0.486238449492438</c:v>
                </c:pt>
                <c:pt idx="115">
                  <c:v>0.486238449492438</c:v>
                </c:pt>
                <c:pt idx="116">
                  <c:v>0.486238449492438</c:v>
                </c:pt>
                <c:pt idx="117">
                  <c:v>0.486238449492438</c:v>
                </c:pt>
                <c:pt idx="118">
                  <c:v>0.486238449492438</c:v>
                </c:pt>
                <c:pt idx="119">
                  <c:v>0.486238449492438</c:v>
                </c:pt>
                <c:pt idx="120">
                  <c:v>0.486238449492438</c:v>
                </c:pt>
                <c:pt idx="121">
                  <c:v>0.486238449492438</c:v>
                </c:pt>
                <c:pt idx="122">
                  <c:v>0.486238449492438</c:v>
                </c:pt>
                <c:pt idx="123">
                  <c:v>0.486238449492438</c:v>
                </c:pt>
                <c:pt idx="124">
                  <c:v>0.486238449492438</c:v>
                </c:pt>
                <c:pt idx="125">
                  <c:v>0.486238449492438</c:v>
                </c:pt>
                <c:pt idx="126">
                  <c:v>0.486238449492438</c:v>
                </c:pt>
                <c:pt idx="127">
                  <c:v>0.486238449492438</c:v>
                </c:pt>
                <c:pt idx="128">
                  <c:v>0.486238449492438</c:v>
                </c:pt>
                <c:pt idx="129">
                  <c:v>0.486238449492438</c:v>
                </c:pt>
                <c:pt idx="130">
                  <c:v>0.486238449492438</c:v>
                </c:pt>
                <c:pt idx="131">
                  <c:v>0.486238449492438</c:v>
                </c:pt>
                <c:pt idx="132">
                  <c:v>0.486238449492438</c:v>
                </c:pt>
                <c:pt idx="133">
                  <c:v>0.486238449492438</c:v>
                </c:pt>
                <c:pt idx="134">
                  <c:v>0.486238449492438</c:v>
                </c:pt>
                <c:pt idx="135">
                  <c:v>0.486238449492438</c:v>
                </c:pt>
                <c:pt idx="136">
                  <c:v>0.486238449492438</c:v>
                </c:pt>
                <c:pt idx="137">
                  <c:v>0.486238449492438</c:v>
                </c:pt>
                <c:pt idx="138">
                  <c:v>0.486238449492438</c:v>
                </c:pt>
                <c:pt idx="139">
                  <c:v>0.486238449492438</c:v>
                </c:pt>
                <c:pt idx="140">
                  <c:v>0.486238449492438</c:v>
                </c:pt>
                <c:pt idx="141">
                  <c:v>0.486238449492438</c:v>
                </c:pt>
                <c:pt idx="142">
                  <c:v>0.486238449492438</c:v>
                </c:pt>
                <c:pt idx="143">
                  <c:v>0.486238449492438</c:v>
                </c:pt>
                <c:pt idx="144">
                  <c:v>0.486238449492438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1.20807466955903</c:v>
                </c:pt>
                <c:pt idx="1">
                  <c:v>1.17609541354319</c:v>
                </c:pt>
                <c:pt idx="2">
                  <c:v>1.1135901757981</c:v>
                </c:pt>
                <c:pt idx="3">
                  <c:v>0.968903808209231</c:v>
                </c:pt>
                <c:pt idx="4">
                  <c:v>0.754600353163431</c:v>
                </c:pt>
                <c:pt idx="5">
                  <c:v>0.49052047047614</c:v>
                </c:pt>
                <c:pt idx="6">
                  <c:v>0.197440756850287</c:v>
                </c:pt>
                <c:pt idx="7">
                  <c:v>-0.0785019105725339</c:v>
                </c:pt>
                <c:pt idx="8">
                  <c:v>-0.268240718330234</c:v>
                </c:pt>
                <c:pt idx="9">
                  <c:v>-0.35037506341656</c:v>
                </c:pt>
                <c:pt idx="10">
                  <c:v>-0.375340945111992</c:v>
                </c:pt>
                <c:pt idx="11">
                  <c:v>-0.330492224141748</c:v>
                </c:pt>
                <c:pt idx="12">
                  <c:v>-0.26257365171175</c:v>
                </c:pt>
                <c:pt idx="13">
                  <c:v>-0.202116086134658</c:v>
                </c:pt>
                <c:pt idx="14">
                  <c:v>-0.136506389874554</c:v>
                </c:pt>
                <c:pt idx="15">
                  <c:v>-0.113479732854186</c:v>
                </c:pt>
                <c:pt idx="16">
                  <c:v>-0.144531036768499</c:v>
                </c:pt>
                <c:pt idx="17">
                  <c:v>-0.224326576475516</c:v>
                </c:pt>
                <c:pt idx="18">
                  <c:v>-0.33429365052664</c:v>
                </c:pt>
                <c:pt idx="19">
                  <c:v>-0.4438153840146</c:v>
                </c:pt>
                <c:pt idx="20">
                  <c:v>-0.494026953784783</c:v>
                </c:pt>
                <c:pt idx="21">
                  <c:v>-0.428519954154936</c:v>
                </c:pt>
                <c:pt idx="22">
                  <c:v>-0.240143958184084</c:v>
                </c:pt>
                <c:pt idx="23">
                  <c:v>0.0492219860513814</c:v>
                </c:pt>
                <c:pt idx="24">
                  <c:v>0.329910905919962</c:v>
                </c:pt>
                <c:pt idx="25">
                  <c:v>0.488599058711736</c:v>
                </c:pt>
                <c:pt idx="26">
                  <c:v>0.499503678294051</c:v>
                </c:pt>
                <c:pt idx="27">
                  <c:v>0.397108202706453</c:v>
                </c:pt>
                <c:pt idx="28">
                  <c:v>0.214074737137856</c:v>
                </c:pt>
                <c:pt idx="29">
                  <c:v>0.0182628051722037</c:v>
                </c:pt>
                <c:pt idx="30">
                  <c:v>-0.15352016074015</c:v>
                </c:pt>
                <c:pt idx="31">
                  <c:v>-0.274449892547708</c:v>
                </c:pt>
                <c:pt idx="32">
                  <c:v>-0.295877610214684</c:v>
                </c:pt>
                <c:pt idx="33">
                  <c:v>-0.189291367093422</c:v>
                </c:pt>
                <c:pt idx="34">
                  <c:v>0.00549173713452285</c:v>
                </c:pt>
                <c:pt idx="35">
                  <c:v>0.189255423732048</c:v>
                </c:pt>
                <c:pt idx="36">
                  <c:v>0.307883719330438</c:v>
                </c:pt>
                <c:pt idx="37">
                  <c:v>0.37861659341444</c:v>
                </c:pt>
                <c:pt idx="38">
                  <c:v>0.423388943440168</c:v>
                </c:pt>
                <c:pt idx="39">
                  <c:v>0.463492996554559</c:v>
                </c:pt>
                <c:pt idx="40">
                  <c:v>0.536673210896127</c:v>
                </c:pt>
                <c:pt idx="41">
                  <c:v>0.649971597676865</c:v>
                </c:pt>
                <c:pt idx="42">
                  <c:v>0.751085519034444</c:v>
                </c:pt>
                <c:pt idx="43">
                  <c:v>0.85886844665881</c:v>
                </c:pt>
                <c:pt idx="44">
                  <c:v>1.05594608114305</c:v>
                </c:pt>
                <c:pt idx="45">
                  <c:v>1.38693835780346</c:v>
                </c:pt>
                <c:pt idx="46">
                  <c:v>1.76560478427153</c:v>
                </c:pt>
                <c:pt idx="47">
                  <c:v>2.12225688212478</c:v>
                </c:pt>
                <c:pt idx="48">
                  <c:v>2.45069235591507</c:v>
                </c:pt>
                <c:pt idx="49">
                  <c:v>2.68847293847725</c:v>
                </c:pt>
                <c:pt idx="50">
                  <c:v>2.54398593537328</c:v>
                </c:pt>
                <c:pt idx="51">
                  <c:v>2.45209074592523</c:v>
                </c:pt>
                <c:pt idx="52">
                  <c:v>2.24960737918092</c:v>
                </c:pt>
                <c:pt idx="53">
                  <c:v>1.64322381379167</c:v>
                </c:pt>
                <c:pt idx="54">
                  <c:v>0.36488013106964</c:v>
                </c:pt>
                <c:pt idx="55">
                  <c:v>-1.36218573932438</c:v>
                </c:pt>
                <c:pt idx="56">
                  <c:v>-2.8518156726157</c:v>
                </c:pt>
                <c:pt idx="57">
                  <c:v>-3.81991890474343</c:v>
                </c:pt>
                <c:pt idx="58">
                  <c:v>-3.90820766063605</c:v>
                </c:pt>
                <c:pt idx="59">
                  <c:v>-3.4205176123686</c:v>
                </c:pt>
                <c:pt idx="60">
                  <c:v>-2.66309558062817</c:v>
                </c:pt>
                <c:pt idx="61">
                  <c:v>-1.94005808775645</c:v>
                </c:pt>
                <c:pt idx="62">
                  <c:v>-1.27331728971371</c:v>
                </c:pt>
                <c:pt idx="63">
                  <c:v>-0.593159541649702</c:v>
                </c:pt>
                <c:pt idx="64">
                  <c:v>-0.0618014686304189</c:v>
                </c:pt>
                <c:pt idx="65">
                  <c:v>0.278631028496263</c:v>
                </c:pt>
                <c:pt idx="66">
                  <c:v>0.41279816026832</c:v>
                </c:pt>
                <c:pt idx="67">
                  <c:v>0.465388619174818</c:v>
                </c:pt>
                <c:pt idx="68">
                  <c:v>0.577114673475429</c:v>
                </c:pt>
                <c:pt idx="69">
                  <c:v>0.807213641943803</c:v>
                </c:pt>
                <c:pt idx="70">
                  <c:v>1.03400309850664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0.826391984680454</c:v>
                </c:pt>
                <c:pt idx="74">
                  <c:v>0.556965899887782</c:v>
                </c:pt>
                <c:pt idx="75">
                  <c:v>0.309042713514964</c:v>
                </c:pt>
                <c:pt idx="76">
                  <c:v>0.0632626584170914</c:v>
                </c:pt>
                <c:pt idx="77">
                  <c:v>-0.0902697895574892</c:v>
                </c:pt>
                <c:pt idx="78">
                  <c:v>-0.0709741924899035</c:v>
                </c:pt>
                <c:pt idx="79">
                  <c:v>0.159951621185551</c:v>
                </c:pt>
                <c:pt idx="80">
                  <c:v>0.590907196052923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1.46103632857324</c:v>
                </c:pt>
                <c:pt idx="84">
                  <c:v>1.21286542633659</c:v>
                </c:pt>
                <c:pt idx="85">
                  <c:v>0.702344361656511</c:v>
                </c:pt>
                <c:pt idx="86">
                  <c:v>0.222242246571006</c:v>
                </c:pt>
                <c:pt idx="87">
                  <c:v>-0.109765806909681</c:v>
                </c:pt>
                <c:pt idx="88">
                  <c:v>-0.256224868842431</c:v>
                </c:pt>
                <c:pt idx="89">
                  <c:v>-0.261413168560262</c:v>
                </c:pt>
                <c:pt idx="90">
                  <c:v>-0.230497298736723</c:v>
                </c:pt>
                <c:pt idx="91">
                  <c:v>-0.22115270389746</c:v>
                </c:pt>
                <c:pt idx="92">
                  <c:v>-0.254341890683068</c:v>
                </c:pt>
                <c:pt idx="93">
                  <c:v>-0.346987202813772</c:v>
                </c:pt>
                <c:pt idx="94">
                  <c:v>-0.419883801300603</c:v>
                </c:pt>
                <c:pt idx="95">
                  <c:v>-0.453573555968181</c:v>
                </c:pt>
                <c:pt idx="96">
                  <c:v>-0.528414903237492</c:v>
                </c:pt>
                <c:pt idx="97">
                  <c:v>-0.737156925753041</c:v>
                </c:pt>
                <c:pt idx="98">
                  <c:v>-1.00091083779417</c:v>
                </c:pt>
                <c:pt idx="99">
                  <c:v>-1.15588850895045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-0.736452860205941</c:v>
                </c:pt>
                <c:pt idx="103">
                  <c:v>-0.459726687485532</c:v>
                </c:pt>
                <c:pt idx="104">
                  <c:v>-0.249491551769992</c:v>
                </c:pt>
                <c:pt idx="105">
                  <c:v>-0.0476512586997435</c:v>
                </c:pt>
                <c:pt idx="106">
                  <c:v>0.175554740055942</c:v>
                </c:pt>
                <c:pt idx="107">
                  <c:v>0.275653833517327</c:v>
                </c:pt>
                <c:pt idx="108">
                  <c:v>0.188090134026854</c:v>
                </c:pt>
                <c:pt idx="109">
                  <c:v>-0.00863853313740928</c:v>
                </c:pt>
                <c:pt idx="110">
                  <c:v>-0.260272728495096</c:v>
                </c:pt>
                <c:pt idx="111">
                  <c:v>-0.460584657196993</c:v>
                </c:pt>
                <c:pt idx="112">
                  <c:v>-0.578211525971375</c:v>
                </c:pt>
                <c:pt idx="113">
                  <c:v>-0.618275636616504</c:v>
                </c:pt>
                <c:pt idx="114">
                  <c:v>-0.532019777190353</c:v>
                </c:pt>
                <c:pt idx="115">
                  <c:v>-0.334547005485592</c:v>
                </c:pt>
                <c:pt idx="116">
                  <c:v>-0.126587881225954</c:v>
                </c:pt>
                <c:pt idx="117">
                  <c:v>0.0144412078141993</c:v>
                </c:pt>
                <c:pt idx="118">
                  <c:v>0.0371979144047974</c:v>
                </c:pt>
                <c:pt idx="119">
                  <c:v>-0.0691740842292074</c:v>
                </c:pt>
                <c:pt idx="120">
                  <c:v>-0.251533375738783</c:v>
                </c:pt>
                <c:pt idx="121">
                  <c:v>-0.400700282014427</c:v>
                </c:pt>
                <c:pt idx="122">
                  <c:v>-0.452735524267465</c:v>
                </c:pt>
                <c:pt idx="123">
                  <c:v>-0.438244030133085</c:v>
                </c:pt>
                <c:pt idx="124">
                  <c:v>-0.41840593468769</c:v>
                </c:pt>
                <c:pt idx="125">
                  <c:v>-0.426172521566818</c:v>
                </c:pt>
                <c:pt idx="126">
                  <c:v>-0.433784205542288</c:v>
                </c:pt>
                <c:pt idx="127">
                  <c:v>-0.428364195459878</c:v>
                </c:pt>
                <c:pt idx="128">
                  <c:v>-0.424051016505843</c:v>
                </c:pt>
                <c:pt idx="129">
                  <c:v>-0.390137479024657</c:v>
                </c:pt>
                <c:pt idx="130">
                  <c:v>-0.330599829526635</c:v>
                </c:pt>
                <c:pt idx="131">
                  <c:v>-0.268396524029655</c:v>
                </c:pt>
                <c:pt idx="132">
                  <c:v>-0.224890744911759</c:v>
                </c:pt>
                <c:pt idx="133">
                  <c:v>-0.200035394543035</c:v>
                </c:pt>
                <c:pt idx="134">
                  <c:v>-0.18242665176036</c:v>
                </c:pt>
                <c:pt idx="135">
                  <c:v>-0.160715908133232</c:v>
                </c:pt>
                <c:pt idx="136">
                  <c:v>-0.139752066444263</c:v>
                </c:pt>
                <c:pt idx="137">
                  <c:v>-0.168292040790317</c:v>
                </c:pt>
                <c:pt idx="138">
                  <c:v>-0.219598901801606</c:v>
                </c:pt>
                <c:pt idx="139">
                  <c:v>-0.292481271288649</c:v>
                </c:pt>
                <c:pt idx="140">
                  <c:v>-0.359051074099384</c:v>
                </c:pt>
                <c:pt idx="141">
                  <c:v>-0.377271748345945</c:v>
                </c:pt>
                <c:pt idx="142">
                  <c:v>-0.368606165619363</c:v>
                </c:pt>
                <c:pt idx="143">
                  <c:v>-0.379001225110893</c:v>
                </c:pt>
                <c:pt idx="144">
                  <c:v>-0.41280640266743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-0.42661085634543</c:v>
                </c:pt>
                <c:pt idx="1">
                  <c:v>-0.42661085634543</c:v>
                </c:pt>
                <c:pt idx="2">
                  <c:v>-0.42661085634543</c:v>
                </c:pt>
                <c:pt idx="3">
                  <c:v>-0.42661085634543</c:v>
                </c:pt>
                <c:pt idx="4">
                  <c:v>-0.42661085634543</c:v>
                </c:pt>
                <c:pt idx="5">
                  <c:v>-0.42661085634543</c:v>
                </c:pt>
                <c:pt idx="6">
                  <c:v>-0.42661085634543</c:v>
                </c:pt>
                <c:pt idx="7">
                  <c:v>-0.42661085634543</c:v>
                </c:pt>
                <c:pt idx="8">
                  <c:v>-0.42661085634543</c:v>
                </c:pt>
                <c:pt idx="9">
                  <c:v>-0.42661085634543</c:v>
                </c:pt>
                <c:pt idx="10">
                  <c:v>-0.42661085634543</c:v>
                </c:pt>
                <c:pt idx="11">
                  <c:v>-0.42661085634543</c:v>
                </c:pt>
                <c:pt idx="12">
                  <c:v>-0.42661085634543</c:v>
                </c:pt>
                <c:pt idx="13">
                  <c:v>-0.42661085634543</c:v>
                </c:pt>
                <c:pt idx="14">
                  <c:v>-0.42661085634543</c:v>
                </c:pt>
                <c:pt idx="15">
                  <c:v>-0.42661085634543</c:v>
                </c:pt>
                <c:pt idx="16">
                  <c:v>-0.42661085634543</c:v>
                </c:pt>
                <c:pt idx="17">
                  <c:v>-0.42661085634543</c:v>
                </c:pt>
                <c:pt idx="18">
                  <c:v>-0.42661085634543</c:v>
                </c:pt>
                <c:pt idx="19">
                  <c:v>-0.42661085634543</c:v>
                </c:pt>
                <c:pt idx="20">
                  <c:v>-0.42661085634543</c:v>
                </c:pt>
                <c:pt idx="21">
                  <c:v>-0.42661085634543</c:v>
                </c:pt>
                <c:pt idx="22">
                  <c:v>-0.42661085634543</c:v>
                </c:pt>
                <c:pt idx="23">
                  <c:v>-0.42661085634543</c:v>
                </c:pt>
                <c:pt idx="24">
                  <c:v>-0.42661085634543</c:v>
                </c:pt>
                <c:pt idx="25">
                  <c:v>-0.42661085634543</c:v>
                </c:pt>
                <c:pt idx="26">
                  <c:v>-0.42661085634543</c:v>
                </c:pt>
                <c:pt idx="27">
                  <c:v>-0.42661085634543</c:v>
                </c:pt>
                <c:pt idx="28">
                  <c:v>-0.42661085634543</c:v>
                </c:pt>
                <c:pt idx="29">
                  <c:v>-0.42661085634543</c:v>
                </c:pt>
                <c:pt idx="30">
                  <c:v>-0.42661085634543</c:v>
                </c:pt>
                <c:pt idx="31">
                  <c:v>-0.42661085634543</c:v>
                </c:pt>
                <c:pt idx="32">
                  <c:v>-0.42661085634543</c:v>
                </c:pt>
                <c:pt idx="33">
                  <c:v>-0.42661085634543</c:v>
                </c:pt>
                <c:pt idx="34">
                  <c:v>-0.42661085634543</c:v>
                </c:pt>
                <c:pt idx="35">
                  <c:v>-0.42661085634543</c:v>
                </c:pt>
                <c:pt idx="36">
                  <c:v>-0.42661085634543</c:v>
                </c:pt>
                <c:pt idx="37">
                  <c:v>-0.42661085634543</c:v>
                </c:pt>
                <c:pt idx="38">
                  <c:v>-0.42661085634543</c:v>
                </c:pt>
                <c:pt idx="39">
                  <c:v>-0.42661085634543</c:v>
                </c:pt>
                <c:pt idx="40">
                  <c:v>-0.42661085634543</c:v>
                </c:pt>
                <c:pt idx="41">
                  <c:v>-0.42661085634543</c:v>
                </c:pt>
                <c:pt idx="42">
                  <c:v>-0.42661085634543</c:v>
                </c:pt>
                <c:pt idx="43">
                  <c:v>-0.42661085634543</c:v>
                </c:pt>
                <c:pt idx="44">
                  <c:v>-0.42661085634543</c:v>
                </c:pt>
                <c:pt idx="45">
                  <c:v>-0.42661085634543</c:v>
                </c:pt>
                <c:pt idx="46">
                  <c:v>-0.42661085634543</c:v>
                </c:pt>
                <c:pt idx="47">
                  <c:v>-0.42661085634543</c:v>
                </c:pt>
                <c:pt idx="48">
                  <c:v>-0.42661085634543</c:v>
                </c:pt>
                <c:pt idx="49">
                  <c:v>-0.42661085634543</c:v>
                </c:pt>
                <c:pt idx="50">
                  <c:v>-0.42661085634543</c:v>
                </c:pt>
                <c:pt idx="51">
                  <c:v>-0.42661085634543</c:v>
                </c:pt>
                <c:pt idx="52">
                  <c:v>-0.42661085634543</c:v>
                </c:pt>
                <c:pt idx="53">
                  <c:v>-0.42661085634543</c:v>
                </c:pt>
                <c:pt idx="54">
                  <c:v>-0.42661085634543</c:v>
                </c:pt>
                <c:pt idx="55">
                  <c:v>-0.42661085634543</c:v>
                </c:pt>
                <c:pt idx="56">
                  <c:v>-0.42661085634543</c:v>
                </c:pt>
                <c:pt idx="57">
                  <c:v>-0.42661085634543</c:v>
                </c:pt>
                <c:pt idx="58">
                  <c:v>-0.42661085634543</c:v>
                </c:pt>
                <c:pt idx="59">
                  <c:v>-0.42661085634543</c:v>
                </c:pt>
                <c:pt idx="60">
                  <c:v>-0.42661085634543</c:v>
                </c:pt>
                <c:pt idx="61">
                  <c:v>-0.42661085634543</c:v>
                </c:pt>
                <c:pt idx="62">
                  <c:v>-0.42661085634543</c:v>
                </c:pt>
                <c:pt idx="63">
                  <c:v>-0.42661085634543</c:v>
                </c:pt>
                <c:pt idx="64">
                  <c:v>-0.42661085634543</c:v>
                </c:pt>
                <c:pt idx="65">
                  <c:v>-0.42661085634543</c:v>
                </c:pt>
                <c:pt idx="66">
                  <c:v>-0.42661085634543</c:v>
                </c:pt>
                <c:pt idx="67">
                  <c:v>-0.42661085634543</c:v>
                </c:pt>
                <c:pt idx="68">
                  <c:v>-0.42661085634543</c:v>
                </c:pt>
                <c:pt idx="69">
                  <c:v>-0.42661085634543</c:v>
                </c:pt>
                <c:pt idx="70">
                  <c:v>-0.42661085634543</c:v>
                </c:pt>
                <c:pt idx="71">
                  <c:v>-0.42661085634543</c:v>
                </c:pt>
                <c:pt idx="72">
                  <c:v>-0.42661085634543</c:v>
                </c:pt>
                <c:pt idx="73">
                  <c:v>-0.42661085634543</c:v>
                </c:pt>
                <c:pt idx="74">
                  <c:v>-0.42661085634543</c:v>
                </c:pt>
                <c:pt idx="75">
                  <c:v>-0.42661085634543</c:v>
                </c:pt>
                <c:pt idx="76">
                  <c:v>-0.42661085634543</c:v>
                </c:pt>
                <c:pt idx="77">
                  <c:v>-0.42661085634543</c:v>
                </c:pt>
                <c:pt idx="78">
                  <c:v>-0.42661085634543</c:v>
                </c:pt>
                <c:pt idx="79">
                  <c:v>-0.42661085634543</c:v>
                </c:pt>
                <c:pt idx="80">
                  <c:v>-0.42661085634543</c:v>
                </c:pt>
                <c:pt idx="81">
                  <c:v>-0.42661085634543</c:v>
                </c:pt>
                <c:pt idx="82">
                  <c:v>-0.42661085634543</c:v>
                </c:pt>
                <c:pt idx="83">
                  <c:v>-0.42661085634543</c:v>
                </c:pt>
                <c:pt idx="84">
                  <c:v>-0.42661085634543</c:v>
                </c:pt>
                <c:pt idx="85">
                  <c:v>-0.42661085634543</c:v>
                </c:pt>
                <c:pt idx="86">
                  <c:v>-0.42661085634543</c:v>
                </c:pt>
                <c:pt idx="87">
                  <c:v>-0.42661085634543</c:v>
                </c:pt>
                <c:pt idx="88">
                  <c:v>-0.42661085634543</c:v>
                </c:pt>
                <c:pt idx="89">
                  <c:v>-0.42661085634543</c:v>
                </c:pt>
                <c:pt idx="90">
                  <c:v>-0.42661085634543</c:v>
                </c:pt>
                <c:pt idx="91">
                  <c:v>-0.42661085634543</c:v>
                </c:pt>
                <c:pt idx="92">
                  <c:v>-0.42661085634543</c:v>
                </c:pt>
                <c:pt idx="93">
                  <c:v>-0.42661085634543</c:v>
                </c:pt>
                <c:pt idx="94">
                  <c:v>-0.42661085634543</c:v>
                </c:pt>
                <c:pt idx="95">
                  <c:v>-0.42661085634543</c:v>
                </c:pt>
                <c:pt idx="96">
                  <c:v>-0.42661085634543</c:v>
                </c:pt>
                <c:pt idx="97">
                  <c:v>-0.42661085634543</c:v>
                </c:pt>
                <c:pt idx="98">
                  <c:v>-0.42661085634543</c:v>
                </c:pt>
                <c:pt idx="99">
                  <c:v>-0.42661085634543</c:v>
                </c:pt>
                <c:pt idx="100">
                  <c:v>-0.42661085634543</c:v>
                </c:pt>
                <c:pt idx="101">
                  <c:v>-0.42661085634543</c:v>
                </c:pt>
                <c:pt idx="102">
                  <c:v>-0.42661085634543</c:v>
                </c:pt>
                <c:pt idx="103">
                  <c:v>-0.42661085634543</c:v>
                </c:pt>
                <c:pt idx="104">
                  <c:v>-0.42661085634543</c:v>
                </c:pt>
                <c:pt idx="105">
                  <c:v>-0.42661085634543</c:v>
                </c:pt>
                <c:pt idx="106">
                  <c:v>-0.42661085634543</c:v>
                </c:pt>
                <c:pt idx="107">
                  <c:v>-0.42661085634543</c:v>
                </c:pt>
                <c:pt idx="108">
                  <c:v>-0.42661085634543</c:v>
                </c:pt>
                <c:pt idx="109">
                  <c:v>-0.42661085634543</c:v>
                </c:pt>
                <c:pt idx="110">
                  <c:v>-0.42661085634543</c:v>
                </c:pt>
                <c:pt idx="111">
                  <c:v>-0.42661085634543</c:v>
                </c:pt>
                <c:pt idx="112">
                  <c:v>-0.42661085634543</c:v>
                </c:pt>
                <c:pt idx="113">
                  <c:v>-0.42661085634543</c:v>
                </c:pt>
                <c:pt idx="114">
                  <c:v>-0.42661085634543</c:v>
                </c:pt>
                <c:pt idx="115">
                  <c:v>-0.42661085634543</c:v>
                </c:pt>
                <c:pt idx="116">
                  <c:v>-0.42661085634543</c:v>
                </c:pt>
                <c:pt idx="117">
                  <c:v>-0.42661085634543</c:v>
                </c:pt>
                <c:pt idx="118">
                  <c:v>-0.42661085634543</c:v>
                </c:pt>
                <c:pt idx="119">
                  <c:v>-0.42661085634543</c:v>
                </c:pt>
                <c:pt idx="120">
                  <c:v>-0.42661085634543</c:v>
                </c:pt>
                <c:pt idx="121">
                  <c:v>-0.42661085634543</c:v>
                </c:pt>
                <c:pt idx="122">
                  <c:v>-0.42661085634543</c:v>
                </c:pt>
                <c:pt idx="123">
                  <c:v>-0.42661085634543</c:v>
                </c:pt>
                <c:pt idx="124">
                  <c:v>-0.42661085634543</c:v>
                </c:pt>
                <c:pt idx="125">
                  <c:v>-0.42661085634543</c:v>
                </c:pt>
                <c:pt idx="126">
                  <c:v>-0.42661085634543</c:v>
                </c:pt>
                <c:pt idx="127">
                  <c:v>-0.42661085634543</c:v>
                </c:pt>
                <c:pt idx="128">
                  <c:v>-0.42661085634543</c:v>
                </c:pt>
                <c:pt idx="129">
                  <c:v>-0.42661085634543</c:v>
                </c:pt>
                <c:pt idx="130">
                  <c:v>-0.42661085634543</c:v>
                </c:pt>
                <c:pt idx="131">
                  <c:v>-0.42661085634543</c:v>
                </c:pt>
                <c:pt idx="132">
                  <c:v>-0.42661085634543</c:v>
                </c:pt>
                <c:pt idx="133">
                  <c:v>-0.42661085634543</c:v>
                </c:pt>
                <c:pt idx="134">
                  <c:v>-0.42661085634543</c:v>
                </c:pt>
                <c:pt idx="135">
                  <c:v>-0.42661085634543</c:v>
                </c:pt>
                <c:pt idx="136">
                  <c:v>-0.42661085634543</c:v>
                </c:pt>
                <c:pt idx="137">
                  <c:v>-0.42661085634543</c:v>
                </c:pt>
                <c:pt idx="138">
                  <c:v>-0.42661085634543</c:v>
                </c:pt>
                <c:pt idx="139">
                  <c:v>-0.42661085634543</c:v>
                </c:pt>
                <c:pt idx="140">
                  <c:v>-0.42661085634543</c:v>
                </c:pt>
                <c:pt idx="141">
                  <c:v>-0.42661085634543</c:v>
                </c:pt>
                <c:pt idx="142">
                  <c:v>-0.42661085634543</c:v>
                </c:pt>
                <c:pt idx="143">
                  <c:v>-0.42661085634543</c:v>
                </c:pt>
                <c:pt idx="144">
                  <c:v>-0.42661085634543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-0.260363993109452</c:v>
                </c:pt>
                <c:pt idx="1">
                  <c:v>-0.167420283361601</c:v>
                </c:pt>
                <c:pt idx="2">
                  <c:v>-0.0695053892935112</c:v>
                </c:pt>
                <c:pt idx="3">
                  <c:v>0.0340286867605144</c:v>
                </c:pt>
                <c:pt idx="4">
                  <c:v>0.0919040289284274</c:v>
                </c:pt>
                <c:pt idx="5">
                  <c:v>0.0322094366773086</c:v>
                </c:pt>
                <c:pt idx="6">
                  <c:v>0.0683408987437772</c:v>
                </c:pt>
                <c:pt idx="7">
                  <c:v>0.117250830222189</c:v>
                </c:pt>
                <c:pt idx="8">
                  <c:v>0.106498375216628</c:v>
                </c:pt>
                <c:pt idx="9">
                  <c:v>0.123853698681363</c:v>
                </c:pt>
                <c:pt idx="10">
                  <c:v>0.0565811176234812</c:v>
                </c:pt>
                <c:pt idx="11">
                  <c:v>0.00957231247784124</c:v>
                </c:pt>
                <c:pt idx="12">
                  <c:v>0.0136242395642667</c:v>
                </c:pt>
                <c:pt idx="13">
                  <c:v>0.0016324855552487</c:v>
                </c:pt>
                <c:pt idx="14">
                  <c:v>-0.0215530241136704</c:v>
                </c:pt>
                <c:pt idx="15">
                  <c:v>0.0486672406185138</c:v>
                </c:pt>
                <c:pt idx="16">
                  <c:v>0.0985316015043118</c:v>
                </c:pt>
                <c:pt idx="17">
                  <c:v>0.0358162432457792</c:v>
                </c:pt>
                <c:pt idx="18">
                  <c:v>-0.0438138343513132</c:v>
                </c:pt>
                <c:pt idx="19">
                  <c:v>-0.18822520389652</c:v>
                </c:pt>
                <c:pt idx="20">
                  <c:v>-0.169867514173512</c:v>
                </c:pt>
                <c:pt idx="21">
                  <c:v>-0.0361779694327618</c:v>
                </c:pt>
                <c:pt idx="22">
                  <c:v>-0.0071439633422141</c:v>
                </c:pt>
                <c:pt idx="23">
                  <c:v>-0.0776030501336913</c:v>
                </c:pt>
                <c:pt idx="24">
                  <c:v>-0.15759675374796</c:v>
                </c:pt>
                <c:pt idx="25">
                  <c:v>-0.193214907805992</c:v>
                </c:pt>
                <c:pt idx="26">
                  <c:v>-0.15342258674427</c:v>
                </c:pt>
                <c:pt idx="27">
                  <c:v>-0.0571766824560635</c:v>
                </c:pt>
                <c:pt idx="28">
                  <c:v>-0.0629784078376607</c:v>
                </c:pt>
                <c:pt idx="29">
                  <c:v>-0.206862315021876</c:v>
                </c:pt>
                <c:pt idx="30">
                  <c:v>-0.28508138202853</c:v>
                </c:pt>
                <c:pt idx="31">
                  <c:v>-0.15809043438071</c:v>
                </c:pt>
                <c:pt idx="32">
                  <c:v>-0.0583437027742437</c:v>
                </c:pt>
                <c:pt idx="33">
                  <c:v>0.0321931243377427</c:v>
                </c:pt>
                <c:pt idx="34">
                  <c:v>0.106217655444399</c:v>
                </c:pt>
                <c:pt idx="35">
                  <c:v>0.0941200150598122</c:v>
                </c:pt>
                <c:pt idx="36">
                  <c:v>0.0552683048908559</c:v>
                </c:pt>
                <c:pt idx="37">
                  <c:v>-0.0229047629306889</c:v>
                </c:pt>
                <c:pt idx="38">
                  <c:v>-0.0905828353316609</c:v>
                </c:pt>
                <c:pt idx="39">
                  <c:v>-0.188744566669163</c:v>
                </c:pt>
                <c:pt idx="40">
                  <c:v>-0.482419662390152</c:v>
                </c:pt>
                <c:pt idx="41">
                  <c:v>-0.66059098115887</c:v>
                </c:pt>
                <c:pt idx="42">
                  <c:v>-0.569826797113407</c:v>
                </c:pt>
                <c:pt idx="43">
                  <c:v>-0.323736651169405</c:v>
                </c:pt>
                <c:pt idx="44">
                  <c:v>-0.0520537643513535</c:v>
                </c:pt>
                <c:pt idx="45">
                  <c:v>0.24033219147056</c:v>
                </c:pt>
                <c:pt idx="46">
                  <c:v>0.566704801558122</c:v>
                </c:pt>
                <c:pt idx="47">
                  <c:v>0.514327837089874</c:v>
                </c:pt>
                <c:pt idx="48">
                  <c:v>0.258779689770228</c:v>
                </c:pt>
                <c:pt idx="49">
                  <c:v>-0.061057850145188</c:v>
                </c:pt>
                <c:pt idx="50">
                  <c:v>-0.188478043343421</c:v>
                </c:pt>
                <c:pt idx="51">
                  <c:v>-0.0658069147290218</c:v>
                </c:pt>
                <c:pt idx="52">
                  <c:v>0.0182940555964723</c:v>
                </c:pt>
                <c:pt idx="53">
                  <c:v>-0.0815099128218216</c:v>
                </c:pt>
                <c:pt idx="54">
                  <c:v>-0.115136059756885</c:v>
                </c:pt>
                <c:pt idx="55">
                  <c:v>-0.161768874923065</c:v>
                </c:pt>
                <c:pt idx="56">
                  <c:v>-0.257900539022416</c:v>
                </c:pt>
                <c:pt idx="57">
                  <c:v>-0.404661080487538</c:v>
                </c:pt>
                <c:pt idx="58">
                  <c:v>-0.633896269076631</c:v>
                </c:pt>
                <c:pt idx="59">
                  <c:v>-0.713080084808259</c:v>
                </c:pt>
                <c:pt idx="60">
                  <c:v>-0.255523731308324</c:v>
                </c:pt>
                <c:pt idx="61">
                  <c:v>0.65938716241326</c:v>
                </c:pt>
                <c:pt idx="62">
                  <c:v>1.56212169901785</c:v>
                </c:pt>
                <c:pt idx="63">
                  <c:v>1.97550093729453</c:v>
                </c:pt>
                <c:pt idx="64">
                  <c:v>1.62086394392276</c:v>
                </c:pt>
                <c:pt idx="65">
                  <c:v>0.938095539982216</c:v>
                </c:pt>
                <c:pt idx="66">
                  <c:v>0.428828266840197</c:v>
                </c:pt>
                <c:pt idx="67">
                  <c:v>0.172051930002993</c:v>
                </c:pt>
                <c:pt idx="68">
                  <c:v>0.0663956040402938</c:v>
                </c:pt>
                <c:pt idx="69">
                  <c:v>0.0202543297032589</c:v>
                </c:pt>
                <c:pt idx="70">
                  <c:v>-0.0532289701236436</c:v>
                </c:pt>
                <c:pt idx="71">
                  <c:v>-0.0493188792807768</c:v>
                </c:pt>
                <c:pt idx="72">
                  <c:v>0.189440492307498</c:v>
                </c:pt>
                <c:pt idx="73">
                  <c:v>0.450314794461462</c:v>
                </c:pt>
                <c:pt idx="74">
                  <c:v>0.769604660400096</c:v>
                </c:pt>
                <c:pt idx="75">
                  <c:v>1.09278166268872</c:v>
                </c:pt>
                <c:pt idx="76">
                  <c:v>0.989194215965408</c:v>
                </c:pt>
                <c:pt idx="77">
                  <c:v>0.480331256107686</c:v>
                </c:pt>
                <c:pt idx="78">
                  <c:v>-0.280846260541025</c:v>
                </c:pt>
                <c:pt idx="79">
                  <c:v>-0.730171615689762</c:v>
                </c:pt>
                <c:pt idx="80">
                  <c:v>-0.865866693182393</c:v>
                </c:pt>
                <c:pt idx="81">
                  <c:v>-0.886018904351422</c:v>
                </c:pt>
                <c:pt idx="82">
                  <c:v>-0.67584668836339</c:v>
                </c:pt>
                <c:pt idx="83">
                  <c:v>-0.25747192172775</c:v>
                </c:pt>
                <c:pt idx="84">
                  <c:v>0.229417708429868</c:v>
                </c:pt>
                <c:pt idx="85">
                  <c:v>0.819230516988146</c:v>
                </c:pt>
                <c:pt idx="86">
                  <c:v>1.43423902048237</c:v>
                </c:pt>
                <c:pt idx="87">
                  <c:v>1.47069784871788</c:v>
                </c:pt>
                <c:pt idx="88">
                  <c:v>0.91560128975242</c:v>
                </c:pt>
                <c:pt idx="89">
                  <c:v>0.349043072078745</c:v>
                </c:pt>
                <c:pt idx="90">
                  <c:v>-0.373304977195929</c:v>
                </c:pt>
                <c:pt idx="91">
                  <c:v>-0.84052547770773</c:v>
                </c:pt>
                <c:pt idx="92">
                  <c:v>-1.02577268000092</c:v>
                </c:pt>
                <c:pt idx="93">
                  <c:v>-0.877516762516683</c:v>
                </c:pt>
                <c:pt idx="94">
                  <c:v>-0.427826908972887</c:v>
                </c:pt>
                <c:pt idx="95">
                  <c:v>0.243734956046515</c:v>
                </c:pt>
                <c:pt idx="96">
                  <c:v>0.700797516828263</c:v>
                </c:pt>
                <c:pt idx="97">
                  <c:v>0.965531602417372</c:v>
                </c:pt>
                <c:pt idx="98">
                  <c:v>1.02114139011922</c:v>
                </c:pt>
                <c:pt idx="99">
                  <c:v>0.905817402735895</c:v>
                </c:pt>
                <c:pt idx="100">
                  <c:v>0.470637612576817</c:v>
                </c:pt>
                <c:pt idx="101">
                  <c:v>0.114251684768132</c:v>
                </c:pt>
                <c:pt idx="102">
                  <c:v>0.0892885625944962</c:v>
                </c:pt>
                <c:pt idx="103">
                  <c:v>0.463052471931615</c:v>
                </c:pt>
                <c:pt idx="104">
                  <c:v>0.88344851469771</c:v>
                </c:pt>
                <c:pt idx="105">
                  <c:v>1.22905512988008</c:v>
                </c:pt>
                <c:pt idx="106">
                  <c:v>1.39444696698264</c:v>
                </c:pt>
                <c:pt idx="107">
                  <c:v>1.1178886020513</c:v>
                </c:pt>
                <c:pt idx="108">
                  <c:v>0.839919746385461</c:v>
                </c:pt>
                <c:pt idx="109">
                  <c:v>0.328530260289104</c:v>
                </c:pt>
                <c:pt idx="110">
                  <c:v>0.560223553851249</c:v>
                </c:pt>
                <c:pt idx="111">
                  <c:v>1.00365623836928</c:v>
                </c:pt>
                <c:pt idx="112">
                  <c:v>0.629144982164057</c:v>
                </c:pt>
                <c:pt idx="113">
                  <c:v>-0.565550211870964</c:v>
                </c:pt>
                <c:pt idx="114">
                  <c:v>-1.74964901431849</c:v>
                </c:pt>
                <c:pt idx="115">
                  <c:v>-2.14395746823579</c:v>
                </c:pt>
                <c:pt idx="116">
                  <c:v>-2.0148032871142</c:v>
                </c:pt>
                <c:pt idx="117">
                  <c:v>-1.20018740808816</c:v>
                </c:pt>
                <c:pt idx="118">
                  <c:v>-0.50713640014204</c:v>
                </c:pt>
                <c:pt idx="119">
                  <c:v>-0.0112826483088299</c:v>
                </c:pt>
                <c:pt idx="120">
                  <c:v>0.636186321604344</c:v>
                </c:pt>
                <c:pt idx="121">
                  <c:v>1.56021285383773</c:v>
                </c:pt>
                <c:pt idx="122">
                  <c:v>2.59934084302854</c:v>
                </c:pt>
                <c:pt idx="123">
                  <c:v>2.99336380052557</c:v>
                </c:pt>
                <c:pt idx="124">
                  <c:v>2.55928964249913</c:v>
                </c:pt>
                <c:pt idx="125">
                  <c:v>1.80538999360261</c:v>
                </c:pt>
                <c:pt idx="126">
                  <c:v>1.00910898525897</c:v>
                </c:pt>
                <c:pt idx="127">
                  <c:v>0.63198501246969</c:v>
                </c:pt>
                <c:pt idx="128">
                  <c:v>0.49064020736957</c:v>
                </c:pt>
                <c:pt idx="129">
                  <c:v>0.433070365831814</c:v>
                </c:pt>
                <c:pt idx="130">
                  <c:v>0.126389116526378</c:v>
                </c:pt>
                <c:pt idx="131">
                  <c:v>-0.373651929720375</c:v>
                </c:pt>
                <c:pt idx="132">
                  <c:v>-0.424277764725256</c:v>
                </c:pt>
                <c:pt idx="133">
                  <c:v>-0.597419666718624</c:v>
                </c:pt>
                <c:pt idx="134">
                  <c:v>-0.573111194607419</c:v>
                </c:pt>
                <c:pt idx="135">
                  <c:v>-0.631489458141415</c:v>
                </c:pt>
                <c:pt idx="136">
                  <c:v>-0.98165216742098</c:v>
                </c:pt>
                <c:pt idx="137">
                  <c:v>-1.6638561974134</c:v>
                </c:pt>
                <c:pt idx="138">
                  <c:v>-2.65915017408364</c:v>
                </c:pt>
                <c:pt idx="139">
                  <c:v>-3.5229581922438</c:v>
                </c:pt>
                <c:pt idx="140">
                  <c:v>-3.67916897836582</c:v>
                </c:pt>
                <c:pt idx="141">
                  <c:v>-3.28798190204968</c:v>
                </c:pt>
                <c:pt idx="142">
                  <c:v>-2.57127300448679</c:v>
                </c:pt>
                <c:pt idx="143">
                  <c:v>-1.94415442862849</c:v>
                </c:pt>
                <c:pt idx="144">
                  <c:v>-1.01314014399765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-0.338004572042243</c:v>
                </c:pt>
                <c:pt idx="1">
                  <c:v>-0.338004572042243</c:v>
                </c:pt>
                <c:pt idx="2">
                  <c:v>-0.338004572042243</c:v>
                </c:pt>
                <c:pt idx="3">
                  <c:v>-0.338004572042243</c:v>
                </c:pt>
                <c:pt idx="4">
                  <c:v>-0.338004572042243</c:v>
                </c:pt>
                <c:pt idx="5">
                  <c:v>-0.338004572042243</c:v>
                </c:pt>
                <c:pt idx="6">
                  <c:v>-0.338004572042243</c:v>
                </c:pt>
                <c:pt idx="7">
                  <c:v>-0.338004572042243</c:v>
                </c:pt>
                <c:pt idx="8">
                  <c:v>-0.338004572042243</c:v>
                </c:pt>
                <c:pt idx="9">
                  <c:v>-0.338004572042243</c:v>
                </c:pt>
                <c:pt idx="10">
                  <c:v>-0.338004572042243</c:v>
                </c:pt>
                <c:pt idx="11">
                  <c:v>-0.338004572042243</c:v>
                </c:pt>
                <c:pt idx="12">
                  <c:v>-0.338004572042243</c:v>
                </c:pt>
                <c:pt idx="13">
                  <c:v>-0.338004572042243</c:v>
                </c:pt>
                <c:pt idx="14">
                  <c:v>-0.338004572042243</c:v>
                </c:pt>
                <c:pt idx="15">
                  <c:v>-0.338004572042243</c:v>
                </c:pt>
                <c:pt idx="16">
                  <c:v>-0.338004572042243</c:v>
                </c:pt>
                <c:pt idx="17">
                  <c:v>-0.338004572042243</c:v>
                </c:pt>
                <c:pt idx="18">
                  <c:v>-0.338004572042243</c:v>
                </c:pt>
                <c:pt idx="19">
                  <c:v>-0.338004572042243</c:v>
                </c:pt>
                <c:pt idx="20">
                  <c:v>-0.338004572042243</c:v>
                </c:pt>
                <c:pt idx="21">
                  <c:v>-0.338004572042243</c:v>
                </c:pt>
                <c:pt idx="22">
                  <c:v>-0.338004572042243</c:v>
                </c:pt>
                <c:pt idx="23">
                  <c:v>-0.338004572042243</c:v>
                </c:pt>
                <c:pt idx="24">
                  <c:v>-0.338004572042243</c:v>
                </c:pt>
                <c:pt idx="25">
                  <c:v>-0.338004572042243</c:v>
                </c:pt>
                <c:pt idx="26">
                  <c:v>-0.338004572042243</c:v>
                </c:pt>
                <c:pt idx="27">
                  <c:v>-0.338004572042243</c:v>
                </c:pt>
                <c:pt idx="28">
                  <c:v>-0.338004572042243</c:v>
                </c:pt>
                <c:pt idx="29">
                  <c:v>-0.338004572042243</c:v>
                </c:pt>
                <c:pt idx="30">
                  <c:v>-0.338004572042243</c:v>
                </c:pt>
                <c:pt idx="31">
                  <c:v>-0.338004572042243</c:v>
                </c:pt>
                <c:pt idx="32">
                  <c:v>-0.338004572042243</c:v>
                </c:pt>
                <c:pt idx="33">
                  <c:v>-0.338004572042243</c:v>
                </c:pt>
                <c:pt idx="34">
                  <c:v>-0.338004572042243</c:v>
                </c:pt>
                <c:pt idx="35">
                  <c:v>-0.338004572042243</c:v>
                </c:pt>
                <c:pt idx="36">
                  <c:v>-0.338004572042243</c:v>
                </c:pt>
                <c:pt idx="37">
                  <c:v>-0.338004572042243</c:v>
                </c:pt>
                <c:pt idx="38">
                  <c:v>-0.338004572042243</c:v>
                </c:pt>
                <c:pt idx="39">
                  <c:v>-0.338004572042243</c:v>
                </c:pt>
                <c:pt idx="40">
                  <c:v>-0.338004572042243</c:v>
                </c:pt>
                <c:pt idx="41">
                  <c:v>-0.338004572042243</c:v>
                </c:pt>
                <c:pt idx="42">
                  <c:v>-0.338004572042243</c:v>
                </c:pt>
                <c:pt idx="43">
                  <c:v>-0.338004572042243</c:v>
                </c:pt>
                <c:pt idx="44">
                  <c:v>-0.338004572042243</c:v>
                </c:pt>
                <c:pt idx="45">
                  <c:v>-0.338004572042243</c:v>
                </c:pt>
                <c:pt idx="46">
                  <c:v>-0.338004572042243</c:v>
                </c:pt>
                <c:pt idx="47">
                  <c:v>-0.338004572042243</c:v>
                </c:pt>
                <c:pt idx="48">
                  <c:v>-0.338004572042243</c:v>
                </c:pt>
                <c:pt idx="49">
                  <c:v>-0.338004572042243</c:v>
                </c:pt>
                <c:pt idx="50">
                  <c:v>-0.338004572042243</c:v>
                </c:pt>
                <c:pt idx="51">
                  <c:v>-0.338004572042243</c:v>
                </c:pt>
                <c:pt idx="52">
                  <c:v>-0.338004572042243</c:v>
                </c:pt>
                <c:pt idx="53">
                  <c:v>-0.338004572042243</c:v>
                </c:pt>
                <c:pt idx="54">
                  <c:v>-0.338004572042243</c:v>
                </c:pt>
                <c:pt idx="55">
                  <c:v>-0.338004572042243</c:v>
                </c:pt>
                <c:pt idx="56">
                  <c:v>-0.338004572042243</c:v>
                </c:pt>
                <c:pt idx="57">
                  <c:v>-0.338004572042243</c:v>
                </c:pt>
                <c:pt idx="58">
                  <c:v>-0.338004572042243</c:v>
                </c:pt>
                <c:pt idx="59">
                  <c:v>-0.338004572042243</c:v>
                </c:pt>
                <c:pt idx="60">
                  <c:v>-0.338004572042243</c:v>
                </c:pt>
                <c:pt idx="61">
                  <c:v>-0.338004572042243</c:v>
                </c:pt>
                <c:pt idx="62">
                  <c:v>-0.338004572042243</c:v>
                </c:pt>
                <c:pt idx="63">
                  <c:v>-0.338004572042243</c:v>
                </c:pt>
                <c:pt idx="64">
                  <c:v>-0.338004572042243</c:v>
                </c:pt>
                <c:pt idx="65">
                  <c:v>-0.338004572042243</c:v>
                </c:pt>
                <c:pt idx="66">
                  <c:v>-0.338004572042243</c:v>
                </c:pt>
                <c:pt idx="67">
                  <c:v>-0.338004572042243</c:v>
                </c:pt>
                <c:pt idx="68">
                  <c:v>-0.338004572042243</c:v>
                </c:pt>
                <c:pt idx="69">
                  <c:v>-0.338004572042243</c:v>
                </c:pt>
                <c:pt idx="70">
                  <c:v>-0.338004572042243</c:v>
                </c:pt>
                <c:pt idx="71">
                  <c:v>-0.338004572042243</c:v>
                </c:pt>
                <c:pt idx="72">
                  <c:v>-0.338004572042243</c:v>
                </c:pt>
                <c:pt idx="73">
                  <c:v>-0.338004572042243</c:v>
                </c:pt>
                <c:pt idx="74">
                  <c:v>-0.338004572042243</c:v>
                </c:pt>
                <c:pt idx="75">
                  <c:v>-0.338004572042243</c:v>
                </c:pt>
                <c:pt idx="76">
                  <c:v>-0.338004572042243</c:v>
                </c:pt>
                <c:pt idx="77">
                  <c:v>-0.338004572042243</c:v>
                </c:pt>
                <c:pt idx="78">
                  <c:v>-0.338004572042243</c:v>
                </c:pt>
                <c:pt idx="79">
                  <c:v>-0.338004572042243</c:v>
                </c:pt>
                <c:pt idx="80">
                  <c:v>-0.338004572042243</c:v>
                </c:pt>
                <c:pt idx="81">
                  <c:v>-0.338004572042243</c:v>
                </c:pt>
                <c:pt idx="82">
                  <c:v>-0.338004572042243</c:v>
                </c:pt>
                <c:pt idx="83">
                  <c:v>-0.338004572042243</c:v>
                </c:pt>
                <c:pt idx="84">
                  <c:v>-0.338004572042243</c:v>
                </c:pt>
                <c:pt idx="85">
                  <c:v>-0.338004572042243</c:v>
                </c:pt>
                <c:pt idx="86">
                  <c:v>-0.338004572042243</c:v>
                </c:pt>
                <c:pt idx="87">
                  <c:v>-0.338004572042243</c:v>
                </c:pt>
                <c:pt idx="88">
                  <c:v>-0.338004572042243</c:v>
                </c:pt>
                <c:pt idx="89">
                  <c:v>-0.338004572042243</c:v>
                </c:pt>
                <c:pt idx="90">
                  <c:v>-0.338004572042243</c:v>
                </c:pt>
                <c:pt idx="91">
                  <c:v>-0.338004572042243</c:v>
                </c:pt>
                <c:pt idx="92">
                  <c:v>-0.338004572042243</c:v>
                </c:pt>
                <c:pt idx="93">
                  <c:v>-0.338004572042243</c:v>
                </c:pt>
                <c:pt idx="94">
                  <c:v>-0.338004572042243</c:v>
                </c:pt>
                <c:pt idx="95">
                  <c:v>-0.338004572042243</c:v>
                </c:pt>
                <c:pt idx="96">
                  <c:v>-0.338004572042243</c:v>
                </c:pt>
                <c:pt idx="97">
                  <c:v>-0.338004572042243</c:v>
                </c:pt>
                <c:pt idx="98">
                  <c:v>-0.338004572042243</c:v>
                </c:pt>
                <c:pt idx="99">
                  <c:v>-0.338004572042243</c:v>
                </c:pt>
                <c:pt idx="100">
                  <c:v>-0.338004572042243</c:v>
                </c:pt>
                <c:pt idx="101">
                  <c:v>-0.338004572042243</c:v>
                </c:pt>
                <c:pt idx="102">
                  <c:v>-0.338004572042243</c:v>
                </c:pt>
                <c:pt idx="103">
                  <c:v>-0.338004572042243</c:v>
                </c:pt>
                <c:pt idx="104">
                  <c:v>-0.338004572042243</c:v>
                </c:pt>
                <c:pt idx="105">
                  <c:v>-0.338004572042243</c:v>
                </c:pt>
                <c:pt idx="106">
                  <c:v>-0.338004572042243</c:v>
                </c:pt>
                <c:pt idx="107">
                  <c:v>-0.338004572042243</c:v>
                </c:pt>
                <c:pt idx="108">
                  <c:v>-0.338004572042243</c:v>
                </c:pt>
                <c:pt idx="109">
                  <c:v>-0.338004572042243</c:v>
                </c:pt>
                <c:pt idx="110">
                  <c:v>-0.338004572042243</c:v>
                </c:pt>
                <c:pt idx="111">
                  <c:v>-0.338004572042243</c:v>
                </c:pt>
                <c:pt idx="112">
                  <c:v>-0.338004572042243</c:v>
                </c:pt>
                <c:pt idx="113">
                  <c:v>-0.338004572042243</c:v>
                </c:pt>
                <c:pt idx="114">
                  <c:v>-0.338004572042243</c:v>
                </c:pt>
                <c:pt idx="115">
                  <c:v>-0.338004572042243</c:v>
                </c:pt>
                <c:pt idx="116">
                  <c:v>-0.338004572042243</c:v>
                </c:pt>
                <c:pt idx="117">
                  <c:v>-0.338004572042243</c:v>
                </c:pt>
                <c:pt idx="118">
                  <c:v>-0.338004572042243</c:v>
                </c:pt>
                <c:pt idx="119">
                  <c:v>-0.338004572042243</c:v>
                </c:pt>
                <c:pt idx="120">
                  <c:v>-0.338004572042243</c:v>
                </c:pt>
                <c:pt idx="121">
                  <c:v>-0.338004572042243</c:v>
                </c:pt>
                <c:pt idx="122">
                  <c:v>-0.338004572042243</c:v>
                </c:pt>
                <c:pt idx="123">
                  <c:v>-0.338004572042243</c:v>
                </c:pt>
                <c:pt idx="124">
                  <c:v>-0.338004572042243</c:v>
                </c:pt>
                <c:pt idx="125">
                  <c:v>-0.338004572042243</c:v>
                </c:pt>
                <c:pt idx="126">
                  <c:v>-0.338004572042243</c:v>
                </c:pt>
                <c:pt idx="127">
                  <c:v>-0.338004572042243</c:v>
                </c:pt>
                <c:pt idx="128">
                  <c:v>-0.338004572042243</c:v>
                </c:pt>
                <c:pt idx="129">
                  <c:v>-0.338004572042243</c:v>
                </c:pt>
                <c:pt idx="130">
                  <c:v>-0.338004572042243</c:v>
                </c:pt>
                <c:pt idx="131">
                  <c:v>-0.338004572042243</c:v>
                </c:pt>
                <c:pt idx="132">
                  <c:v>-0.338004572042243</c:v>
                </c:pt>
                <c:pt idx="133">
                  <c:v>-0.338004572042243</c:v>
                </c:pt>
                <c:pt idx="134">
                  <c:v>-0.338004572042243</c:v>
                </c:pt>
                <c:pt idx="135">
                  <c:v>-0.338004572042243</c:v>
                </c:pt>
                <c:pt idx="136">
                  <c:v>-0.338004572042243</c:v>
                </c:pt>
                <c:pt idx="137">
                  <c:v>-0.338004572042243</c:v>
                </c:pt>
                <c:pt idx="138">
                  <c:v>-0.338004572042243</c:v>
                </c:pt>
                <c:pt idx="139">
                  <c:v>-0.338004572042243</c:v>
                </c:pt>
                <c:pt idx="140">
                  <c:v>-0.338004572042243</c:v>
                </c:pt>
                <c:pt idx="141">
                  <c:v>-0.338004572042243</c:v>
                </c:pt>
                <c:pt idx="142">
                  <c:v>-0.338004572042243</c:v>
                </c:pt>
                <c:pt idx="143">
                  <c:v>-0.338004572042243</c:v>
                </c:pt>
                <c:pt idx="144">
                  <c:v>-0.338004572042243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0.766829978000586</c:v>
                </c:pt>
                <c:pt idx="1">
                  <c:v>0.597860841127613</c:v>
                </c:pt>
                <c:pt idx="2">
                  <c:v>0.271583926367194</c:v>
                </c:pt>
                <c:pt idx="3">
                  <c:v>0.33729012447625</c:v>
                </c:pt>
                <c:pt idx="4">
                  <c:v>0.659403735505709</c:v>
                </c:pt>
                <c:pt idx="5">
                  <c:v>1.06245764348534</c:v>
                </c:pt>
                <c:pt idx="6">
                  <c:v>1.57811586724753</c:v>
                </c:pt>
                <c:pt idx="7">
                  <c:v>2.05117188118874</c:v>
                </c:pt>
                <c:pt idx="8">
                  <c:v>1.97628922812265</c:v>
                </c:pt>
                <c:pt idx="9">
                  <c:v>1.49316918907922</c:v>
                </c:pt>
                <c:pt idx="10">
                  <c:v>1.09618954255605</c:v>
                </c:pt>
                <c:pt idx="11">
                  <c:v>0.528549732458887</c:v>
                </c:pt>
                <c:pt idx="12">
                  <c:v>0.413602130736323</c:v>
                </c:pt>
                <c:pt idx="13">
                  <c:v>0.189438287746301</c:v>
                </c:pt>
                <c:pt idx="14">
                  <c:v>0.10294446710828</c:v>
                </c:pt>
                <c:pt idx="15">
                  <c:v>0.161821367616385</c:v>
                </c:pt>
                <c:pt idx="16">
                  <c:v>0.413159620165707</c:v>
                </c:pt>
                <c:pt idx="17">
                  <c:v>0.555932418068282</c:v>
                </c:pt>
                <c:pt idx="18">
                  <c:v>0.660485456936092</c:v>
                </c:pt>
                <c:pt idx="19">
                  <c:v>0.59579183103741</c:v>
                </c:pt>
                <c:pt idx="20">
                  <c:v>0.577464553263382</c:v>
                </c:pt>
                <c:pt idx="21">
                  <c:v>0.25275400835977</c:v>
                </c:pt>
                <c:pt idx="22">
                  <c:v>-0.143452483331838</c:v>
                </c:pt>
                <c:pt idx="23">
                  <c:v>-0.510091173585888</c:v>
                </c:pt>
                <c:pt idx="24">
                  <c:v>-0.142216457306838</c:v>
                </c:pt>
                <c:pt idx="25">
                  <c:v>0.0066371216328159</c:v>
                </c:pt>
                <c:pt idx="26">
                  <c:v>-0.115457220316778</c:v>
                </c:pt>
                <c:pt idx="27">
                  <c:v>-0.194940499873324</c:v>
                </c:pt>
                <c:pt idx="28">
                  <c:v>-0.34102908025075</c:v>
                </c:pt>
                <c:pt idx="29">
                  <c:v>-0.34245037512978</c:v>
                </c:pt>
                <c:pt idx="30">
                  <c:v>0.347166009379777</c:v>
                </c:pt>
                <c:pt idx="31">
                  <c:v>1.25979982991443</c:v>
                </c:pt>
                <c:pt idx="32">
                  <c:v>1.77485827382847</c:v>
                </c:pt>
                <c:pt idx="33">
                  <c:v>1.46537903915904</c:v>
                </c:pt>
                <c:pt idx="34">
                  <c:v>0.846995037757993</c:v>
                </c:pt>
                <c:pt idx="35">
                  <c:v>0.161637512152834</c:v>
                </c:pt>
                <c:pt idx="36">
                  <c:v>-0.45823979660674</c:v>
                </c:pt>
                <c:pt idx="37">
                  <c:v>-0.855970316938747</c:v>
                </c:pt>
                <c:pt idx="38">
                  <c:v>-0.770071321724503</c:v>
                </c:pt>
                <c:pt idx="39">
                  <c:v>-0.557710235541838</c:v>
                </c:pt>
                <c:pt idx="40">
                  <c:v>-0.505209754369691</c:v>
                </c:pt>
                <c:pt idx="41">
                  <c:v>0.0256489698307596</c:v>
                </c:pt>
                <c:pt idx="42">
                  <c:v>0.386428376777583</c:v>
                </c:pt>
                <c:pt idx="43">
                  <c:v>0.878666703247392</c:v>
                </c:pt>
                <c:pt idx="44">
                  <c:v>1.14478233852665</c:v>
                </c:pt>
                <c:pt idx="45">
                  <c:v>0.975167321673369</c:v>
                </c:pt>
                <c:pt idx="46">
                  <c:v>0.942429369549159</c:v>
                </c:pt>
                <c:pt idx="47">
                  <c:v>1.04079941299924</c:v>
                </c:pt>
                <c:pt idx="48">
                  <c:v>0.940715912799013</c:v>
                </c:pt>
                <c:pt idx="49">
                  <c:v>0.732919417511226</c:v>
                </c:pt>
                <c:pt idx="50">
                  <c:v>0.258991727817536</c:v>
                </c:pt>
                <c:pt idx="51">
                  <c:v>-0.365243412484533</c:v>
                </c:pt>
                <c:pt idx="52">
                  <c:v>-0.627865170998444</c:v>
                </c:pt>
                <c:pt idx="53">
                  <c:v>-0.312363674900652</c:v>
                </c:pt>
                <c:pt idx="54">
                  <c:v>-0.290463976740959</c:v>
                </c:pt>
                <c:pt idx="55">
                  <c:v>0.0245835827378995</c:v>
                </c:pt>
                <c:pt idx="56">
                  <c:v>0.162708197443664</c:v>
                </c:pt>
                <c:pt idx="57">
                  <c:v>-0.40132068588432</c:v>
                </c:pt>
                <c:pt idx="58">
                  <c:v>-1.08892339905346</c:v>
                </c:pt>
                <c:pt idx="59">
                  <c:v>-1.60401570903995</c:v>
                </c:pt>
                <c:pt idx="60">
                  <c:v>-1.33370411401102</c:v>
                </c:pt>
                <c:pt idx="61">
                  <c:v>-1.56787909599715</c:v>
                </c:pt>
                <c:pt idx="62">
                  <c:v>-1.80312745470506</c:v>
                </c:pt>
                <c:pt idx="63">
                  <c:v>-1.80426135170534</c:v>
                </c:pt>
                <c:pt idx="64">
                  <c:v>-1.83210399529578</c:v>
                </c:pt>
                <c:pt idx="65">
                  <c:v>-1.80567451502122</c:v>
                </c:pt>
                <c:pt idx="66">
                  <c:v>-1.80202473878251</c:v>
                </c:pt>
                <c:pt idx="67">
                  <c:v>-1.64003127297393</c:v>
                </c:pt>
                <c:pt idx="68">
                  <c:v>-1.2809957538687</c:v>
                </c:pt>
                <c:pt idx="69">
                  <c:v>-1.07753912080548</c:v>
                </c:pt>
                <c:pt idx="70">
                  <c:v>-0.915956649933292</c:v>
                </c:pt>
                <c:pt idx="71">
                  <c:v>-0.869493817885099</c:v>
                </c:pt>
                <c:pt idx="72">
                  <c:v>-0.553650957305146</c:v>
                </c:pt>
                <c:pt idx="73">
                  <c:v>0.0966233036156425</c:v>
                </c:pt>
                <c:pt idx="74">
                  <c:v>0.962888102237645</c:v>
                </c:pt>
                <c:pt idx="75">
                  <c:v>2.18080395684864</c:v>
                </c:pt>
                <c:pt idx="76">
                  <c:v>2.79695368313127</c:v>
                </c:pt>
                <c:pt idx="77">
                  <c:v>2.88092210411586</c:v>
                </c:pt>
                <c:pt idx="78">
                  <c:v>2.33743763278102</c:v>
                </c:pt>
                <c:pt idx="79">
                  <c:v>1.49367444206549</c:v>
                </c:pt>
                <c:pt idx="80">
                  <c:v>0.669595464661939</c:v>
                </c:pt>
                <c:pt idx="81">
                  <c:v>-0.0634441851592559</c:v>
                </c:pt>
                <c:pt idx="82">
                  <c:v>-0.884059487387752</c:v>
                </c:pt>
                <c:pt idx="83">
                  <c:v>-1.22605964193285</c:v>
                </c:pt>
                <c:pt idx="84">
                  <c:v>-0.822629983171852</c:v>
                </c:pt>
                <c:pt idx="85">
                  <c:v>-0.640142859174887</c:v>
                </c:pt>
                <c:pt idx="86">
                  <c:v>-0.749783881616676</c:v>
                </c:pt>
                <c:pt idx="87">
                  <c:v>-0.885652867901312</c:v>
                </c:pt>
                <c:pt idx="88">
                  <c:v>-0.992267562771517</c:v>
                </c:pt>
                <c:pt idx="89">
                  <c:v>-0.373275003899903</c:v>
                </c:pt>
                <c:pt idx="90">
                  <c:v>0.159801028697888</c:v>
                </c:pt>
                <c:pt idx="91">
                  <c:v>0.924921905401108</c:v>
                </c:pt>
                <c:pt idx="92">
                  <c:v>1.33366576904431</c:v>
                </c:pt>
                <c:pt idx="93">
                  <c:v>1.1643460215596</c:v>
                </c:pt>
                <c:pt idx="94">
                  <c:v>0.697985081832664</c:v>
                </c:pt>
                <c:pt idx="95">
                  <c:v>0.232625318983008</c:v>
                </c:pt>
                <c:pt idx="96">
                  <c:v>-0.214423345039629</c:v>
                </c:pt>
                <c:pt idx="97">
                  <c:v>-0.45981218540869</c:v>
                </c:pt>
                <c:pt idx="98">
                  <c:v>-0.31422034343141</c:v>
                </c:pt>
                <c:pt idx="99">
                  <c:v>-0.237285128200342</c:v>
                </c:pt>
                <c:pt idx="100">
                  <c:v>-0.0583774088638402</c:v>
                </c:pt>
                <c:pt idx="101">
                  <c:v>0.215234316327512</c:v>
                </c:pt>
                <c:pt idx="102">
                  <c:v>0.417724336344152</c:v>
                </c:pt>
                <c:pt idx="103">
                  <c:v>0.523121452106241</c:v>
                </c:pt>
                <c:pt idx="104">
                  <c:v>0.187593512463454</c:v>
                </c:pt>
                <c:pt idx="105">
                  <c:v>-0.293081402701877</c:v>
                </c:pt>
                <c:pt idx="106">
                  <c:v>-0.927280880254049</c:v>
                </c:pt>
                <c:pt idx="107">
                  <c:v>-1.33723268485597</c:v>
                </c:pt>
                <c:pt idx="108">
                  <c:v>-1.72876028534287</c:v>
                </c:pt>
                <c:pt idx="109">
                  <c:v>-1.80781440306893</c:v>
                </c:pt>
                <c:pt idx="110">
                  <c:v>-1.66279216121686</c:v>
                </c:pt>
                <c:pt idx="111">
                  <c:v>-1.19816384917176</c:v>
                </c:pt>
                <c:pt idx="112">
                  <c:v>-0.707442970559866</c:v>
                </c:pt>
                <c:pt idx="113">
                  <c:v>0.467212688116392</c:v>
                </c:pt>
                <c:pt idx="114">
                  <c:v>0.860894923744222</c:v>
                </c:pt>
                <c:pt idx="115">
                  <c:v>0.891833650184371</c:v>
                </c:pt>
                <c:pt idx="116">
                  <c:v>0.578849582230169</c:v>
                </c:pt>
                <c:pt idx="117">
                  <c:v>-0.145274536852781</c:v>
                </c:pt>
                <c:pt idx="118">
                  <c:v>-0.853335501741977</c:v>
                </c:pt>
                <c:pt idx="119">
                  <c:v>-1.12838065113163</c:v>
                </c:pt>
                <c:pt idx="120">
                  <c:v>-1.0792929862899</c:v>
                </c:pt>
                <c:pt idx="121">
                  <c:v>-0.363891355569087</c:v>
                </c:pt>
                <c:pt idx="122">
                  <c:v>-0.0926298219915587</c:v>
                </c:pt>
                <c:pt idx="123">
                  <c:v>-0.396340416045405</c:v>
                </c:pt>
                <c:pt idx="124">
                  <c:v>-0.713977606840518</c:v>
                </c:pt>
                <c:pt idx="125">
                  <c:v>-0.841951702153214</c:v>
                </c:pt>
                <c:pt idx="126">
                  <c:v>-0.893057332282518</c:v>
                </c:pt>
                <c:pt idx="127">
                  <c:v>-0.827593984371893</c:v>
                </c:pt>
                <c:pt idx="128">
                  <c:v>-0.224868309854959</c:v>
                </c:pt>
                <c:pt idx="129">
                  <c:v>0.351321169376713</c:v>
                </c:pt>
                <c:pt idx="130">
                  <c:v>0.614118676641765</c:v>
                </c:pt>
                <c:pt idx="131">
                  <c:v>0.421529856032104</c:v>
                </c:pt>
                <c:pt idx="132">
                  <c:v>0.243455266090302</c:v>
                </c:pt>
                <c:pt idx="133">
                  <c:v>0.417709902604134</c:v>
                </c:pt>
                <c:pt idx="134">
                  <c:v>0.581439442554615</c:v>
                </c:pt>
                <c:pt idx="135">
                  <c:v>0.770630428171575</c:v>
                </c:pt>
                <c:pt idx="136">
                  <c:v>0.780114909635551</c:v>
                </c:pt>
                <c:pt idx="137">
                  <c:v>0.507655432020859</c:v>
                </c:pt>
                <c:pt idx="138">
                  <c:v>0.269461687332857</c:v>
                </c:pt>
                <c:pt idx="139">
                  <c:v>0.436508985571951</c:v>
                </c:pt>
                <c:pt idx="140">
                  <c:v>0.332114184431211</c:v>
                </c:pt>
                <c:pt idx="141">
                  <c:v>0.141944951766963</c:v>
                </c:pt>
                <c:pt idx="142">
                  <c:v>-0.397247937407025</c:v>
                </c:pt>
                <c:pt idx="143">
                  <c:v>-1.42945365086387</c:v>
                </c:pt>
                <c:pt idx="144">
                  <c:v>-2.77655725721857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-0.479213163923364</c:v>
                </c:pt>
                <c:pt idx="1">
                  <c:v>-0.479213163923364</c:v>
                </c:pt>
                <c:pt idx="2">
                  <c:v>-0.479213163923364</c:v>
                </c:pt>
                <c:pt idx="3">
                  <c:v>-0.479213163923364</c:v>
                </c:pt>
                <c:pt idx="4">
                  <c:v>-0.479213163923364</c:v>
                </c:pt>
                <c:pt idx="5">
                  <c:v>-0.479213163923364</c:v>
                </c:pt>
                <c:pt idx="6">
                  <c:v>-0.479213163923364</c:v>
                </c:pt>
                <c:pt idx="7">
                  <c:v>-0.479213163923364</c:v>
                </c:pt>
                <c:pt idx="8">
                  <c:v>-0.479213163923364</c:v>
                </c:pt>
                <c:pt idx="9">
                  <c:v>-0.479213163923364</c:v>
                </c:pt>
                <c:pt idx="10">
                  <c:v>-0.479213163923364</c:v>
                </c:pt>
                <c:pt idx="11">
                  <c:v>-0.479213163923364</c:v>
                </c:pt>
                <c:pt idx="12">
                  <c:v>-0.479213163923364</c:v>
                </c:pt>
                <c:pt idx="13">
                  <c:v>-0.479213163923364</c:v>
                </c:pt>
                <c:pt idx="14">
                  <c:v>-0.479213163923364</c:v>
                </c:pt>
                <c:pt idx="15">
                  <c:v>-0.479213163923364</c:v>
                </c:pt>
                <c:pt idx="16">
                  <c:v>-0.479213163923364</c:v>
                </c:pt>
                <c:pt idx="17">
                  <c:v>-0.479213163923364</c:v>
                </c:pt>
                <c:pt idx="18">
                  <c:v>-0.479213163923364</c:v>
                </c:pt>
                <c:pt idx="19">
                  <c:v>-0.479213163923364</c:v>
                </c:pt>
                <c:pt idx="20">
                  <c:v>-0.479213163923364</c:v>
                </c:pt>
                <c:pt idx="21">
                  <c:v>-0.479213163923364</c:v>
                </c:pt>
                <c:pt idx="22">
                  <c:v>-0.479213163923364</c:v>
                </c:pt>
                <c:pt idx="23">
                  <c:v>-0.479213163923364</c:v>
                </c:pt>
                <c:pt idx="24">
                  <c:v>-0.479213163923364</c:v>
                </c:pt>
                <c:pt idx="25">
                  <c:v>-0.479213163923364</c:v>
                </c:pt>
                <c:pt idx="26">
                  <c:v>-0.479213163923364</c:v>
                </c:pt>
                <c:pt idx="27">
                  <c:v>-0.479213163923364</c:v>
                </c:pt>
                <c:pt idx="28">
                  <c:v>-0.479213163923364</c:v>
                </c:pt>
                <c:pt idx="29">
                  <c:v>-0.479213163923364</c:v>
                </c:pt>
                <c:pt idx="30">
                  <c:v>-0.479213163923364</c:v>
                </c:pt>
                <c:pt idx="31">
                  <c:v>-0.479213163923364</c:v>
                </c:pt>
                <c:pt idx="32">
                  <c:v>-0.479213163923364</c:v>
                </c:pt>
                <c:pt idx="33">
                  <c:v>-0.479213163923364</c:v>
                </c:pt>
                <c:pt idx="34">
                  <c:v>-0.479213163923364</c:v>
                </c:pt>
                <c:pt idx="35">
                  <c:v>-0.479213163923364</c:v>
                </c:pt>
                <c:pt idx="36">
                  <c:v>-0.479213163923364</c:v>
                </c:pt>
                <c:pt idx="37">
                  <c:v>-0.479213163923364</c:v>
                </c:pt>
                <c:pt idx="38">
                  <c:v>-0.479213163923364</c:v>
                </c:pt>
                <c:pt idx="39">
                  <c:v>-0.479213163923364</c:v>
                </c:pt>
                <c:pt idx="40">
                  <c:v>-0.479213163923364</c:v>
                </c:pt>
                <c:pt idx="41">
                  <c:v>-0.479213163923364</c:v>
                </c:pt>
                <c:pt idx="42">
                  <c:v>-0.479213163923364</c:v>
                </c:pt>
                <c:pt idx="43">
                  <c:v>-0.479213163923364</c:v>
                </c:pt>
                <c:pt idx="44">
                  <c:v>-0.479213163923364</c:v>
                </c:pt>
                <c:pt idx="45">
                  <c:v>-0.479213163923364</c:v>
                </c:pt>
                <c:pt idx="46">
                  <c:v>-0.479213163923364</c:v>
                </c:pt>
                <c:pt idx="47">
                  <c:v>-0.479213163923364</c:v>
                </c:pt>
                <c:pt idx="48">
                  <c:v>-0.479213163923364</c:v>
                </c:pt>
                <c:pt idx="49">
                  <c:v>-0.479213163923364</c:v>
                </c:pt>
                <c:pt idx="50">
                  <c:v>-0.479213163923364</c:v>
                </c:pt>
                <c:pt idx="51">
                  <c:v>-0.479213163923364</c:v>
                </c:pt>
                <c:pt idx="52">
                  <c:v>-0.479213163923364</c:v>
                </c:pt>
                <c:pt idx="53">
                  <c:v>-0.479213163923364</c:v>
                </c:pt>
                <c:pt idx="54">
                  <c:v>-0.479213163923364</c:v>
                </c:pt>
                <c:pt idx="55">
                  <c:v>-0.479213163923364</c:v>
                </c:pt>
                <c:pt idx="56">
                  <c:v>-0.479213163923364</c:v>
                </c:pt>
                <c:pt idx="57">
                  <c:v>-0.479213163923364</c:v>
                </c:pt>
                <c:pt idx="58">
                  <c:v>-0.479213163923364</c:v>
                </c:pt>
                <c:pt idx="59">
                  <c:v>-0.479213163923364</c:v>
                </c:pt>
                <c:pt idx="60">
                  <c:v>-0.479213163923364</c:v>
                </c:pt>
                <c:pt idx="61">
                  <c:v>-0.479213163923364</c:v>
                </c:pt>
                <c:pt idx="62">
                  <c:v>-0.479213163923364</c:v>
                </c:pt>
                <c:pt idx="63">
                  <c:v>-0.479213163923364</c:v>
                </c:pt>
                <c:pt idx="64">
                  <c:v>-0.479213163923364</c:v>
                </c:pt>
                <c:pt idx="65">
                  <c:v>-0.479213163923364</c:v>
                </c:pt>
                <c:pt idx="66">
                  <c:v>-0.479213163923364</c:v>
                </c:pt>
                <c:pt idx="67">
                  <c:v>-0.479213163923364</c:v>
                </c:pt>
                <c:pt idx="68">
                  <c:v>-0.479213163923364</c:v>
                </c:pt>
                <c:pt idx="69">
                  <c:v>-0.479213163923364</c:v>
                </c:pt>
                <c:pt idx="70">
                  <c:v>-0.479213163923364</c:v>
                </c:pt>
                <c:pt idx="71">
                  <c:v>-0.479213163923364</c:v>
                </c:pt>
                <c:pt idx="72">
                  <c:v>-0.479213163923364</c:v>
                </c:pt>
                <c:pt idx="73">
                  <c:v>-0.479213163923364</c:v>
                </c:pt>
                <c:pt idx="74">
                  <c:v>-0.479213163923364</c:v>
                </c:pt>
                <c:pt idx="75">
                  <c:v>-0.479213163923364</c:v>
                </c:pt>
                <c:pt idx="76">
                  <c:v>-0.479213163923364</c:v>
                </c:pt>
                <c:pt idx="77">
                  <c:v>-0.479213163923364</c:v>
                </c:pt>
                <c:pt idx="78">
                  <c:v>-0.479213163923364</c:v>
                </c:pt>
                <c:pt idx="79">
                  <c:v>-0.479213163923364</c:v>
                </c:pt>
                <c:pt idx="80">
                  <c:v>-0.479213163923364</c:v>
                </c:pt>
                <c:pt idx="81">
                  <c:v>-0.479213163923364</c:v>
                </c:pt>
                <c:pt idx="82">
                  <c:v>-0.479213163923364</c:v>
                </c:pt>
                <c:pt idx="83">
                  <c:v>-0.479213163923364</c:v>
                </c:pt>
                <c:pt idx="84">
                  <c:v>-0.479213163923364</c:v>
                </c:pt>
                <c:pt idx="85">
                  <c:v>-0.479213163923364</c:v>
                </c:pt>
                <c:pt idx="86">
                  <c:v>-0.479213163923364</c:v>
                </c:pt>
                <c:pt idx="87">
                  <c:v>-0.479213163923364</c:v>
                </c:pt>
                <c:pt idx="88">
                  <c:v>-0.479213163923364</c:v>
                </c:pt>
                <c:pt idx="89">
                  <c:v>-0.479213163923364</c:v>
                </c:pt>
                <c:pt idx="90">
                  <c:v>-0.479213163923364</c:v>
                </c:pt>
                <c:pt idx="91">
                  <c:v>-0.479213163923364</c:v>
                </c:pt>
                <c:pt idx="92">
                  <c:v>-0.479213163923364</c:v>
                </c:pt>
                <c:pt idx="93">
                  <c:v>-0.479213163923364</c:v>
                </c:pt>
                <c:pt idx="94">
                  <c:v>-0.479213163923364</c:v>
                </c:pt>
                <c:pt idx="95">
                  <c:v>-0.479213163923364</c:v>
                </c:pt>
                <c:pt idx="96">
                  <c:v>-0.479213163923364</c:v>
                </c:pt>
                <c:pt idx="97">
                  <c:v>-0.479213163923364</c:v>
                </c:pt>
                <c:pt idx="98">
                  <c:v>-0.479213163923364</c:v>
                </c:pt>
                <c:pt idx="99">
                  <c:v>-0.479213163923364</c:v>
                </c:pt>
                <c:pt idx="100">
                  <c:v>-0.479213163923364</c:v>
                </c:pt>
                <c:pt idx="101">
                  <c:v>-0.479213163923364</c:v>
                </c:pt>
                <c:pt idx="102">
                  <c:v>-0.479213163923364</c:v>
                </c:pt>
                <c:pt idx="103">
                  <c:v>-0.479213163923364</c:v>
                </c:pt>
                <c:pt idx="104">
                  <c:v>-0.479213163923364</c:v>
                </c:pt>
                <c:pt idx="105">
                  <c:v>-0.479213163923364</c:v>
                </c:pt>
                <c:pt idx="106">
                  <c:v>-0.479213163923364</c:v>
                </c:pt>
                <c:pt idx="107">
                  <c:v>-0.479213163923364</c:v>
                </c:pt>
                <c:pt idx="108">
                  <c:v>-0.479213163923364</c:v>
                </c:pt>
                <c:pt idx="109">
                  <c:v>-0.479213163923364</c:v>
                </c:pt>
                <c:pt idx="110">
                  <c:v>-0.479213163923364</c:v>
                </c:pt>
                <c:pt idx="111">
                  <c:v>-0.479213163923364</c:v>
                </c:pt>
                <c:pt idx="112">
                  <c:v>-0.479213163923364</c:v>
                </c:pt>
                <c:pt idx="113">
                  <c:v>-0.479213163923364</c:v>
                </c:pt>
                <c:pt idx="114">
                  <c:v>-0.479213163923364</c:v>
                </c:pt>
                <c:pt idx="115">
                  <c:v>-0.479213163923364</c:v>
                </c:pt>
                <c:pt idx="116">
                  <c:v>-0.479213163923364</c:v>
                </c:pt>
                <c:pt idx="117">
                  <c:v>-0.479213163923364</c:v>
                </c:pt>
                <c:pt idx="118">
                  <c:v>-0.479213163923364</c:v>
                </c:pt>
                <c:pt idx="119">
                  <c:v>-0.479213163923364</c:v>
                </c:pt>
                <c:pt idx="120">
                  <c:v>-0.479213163923364</c:v>
                </c:pt>
                <c:pt idx="121">
                  <c:v>-0.479213163923364</c:v>
                </c:pt>
                <c:pt idx="122">
                  <c:v>-0.479213163923364</c:v>
                </c:pt>
                <c:pt idx="123">
                  <c:v>-0.479213163923364</c:v>
                </c:pt>
                <c:pt idx="124">
                  <c:v>-0.479213163923364</c:v>
                </c:pt>
                <c:pt idx="125">
                  <c:v>-0.479213163923364</c:v>
                </c:pt>
                <c:pt idx="126">
                  <c:v>-0.479213163923364</c:v>
                </c:pt>
                <c:pt idx="127">
                  <c:v>-0.479213163923364</c:v>
                </c:pt>
                <c:pt idx="128">
                  <c:v>-0.479213163923364</c:v>
                </c:pt>
                <c:pt idx="129">
                  <c:v>-0.479213163923364</c:v>
                </c:pt>
                <c:pt idx="130">
                  <c:v>-0.479213163923364</c:v>
                </c:pt>
                <c:pt idx="131">
                  <c:v>-0.479213163923364</c:v>
                </c:pt>
                <c:pt idx="132">
                  <c:v>-0.479213163923364</c:v>
                </c:pt>
                <c:pt idx="133">
                  <c:v>-0.479213163923364</c:v>
                </c:pt>
                <c:pt idx="134">
                  <c:v>-0.479213163923364</c:v>
                </c:pt>
                <c:pt idx="135">
                  <c:v>-0.479213163923364</c:v>
                </c:pt>
                <c:pt idx="136">
                  <c:v>-0.479213163923364</c:v>
                </c:pt>
                <c:pt idx="137">
                  <c:v>-0.479213163923364</c:v>
                </c:pt>
                <c:pt idx="138">
                  <c:v>-0.479213163923364</c:v>
                </c:pt>
                <c:pt idx="139">
                  <c:v>-0.479213163923364</c:v>
                </c:pt>
                <c:pt idx="140">
                  <c:v>-0.479213163923364</c:v>
                </c:pt>
                <c:pt idx="141">
                  <c:v>-0.479213163923364</c:v>
                </c:pt>
                <c:pt idx="142">
                  <c:v>-0.479213163923364</c:v>
                </c:pt>
                <c:pt idx="143">
                  <c:v>-0.479213163923364</c:v>
                </c:pt>
                <c:pt idx="144">
                  <c:v>-0.479213163923364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0.112989667728837</c:v>
                </c:pt>
                <c:pt idx="1">
                  <c:v>0.123742312615464</c:v>
                </c:pt>
                <c:pt idx="2">
                  <c:v>0.115635767548495</c:v>
                </c:pt>
                <c:pt idx="3">
                  <c:v>0.131566780433254</c:v>
                </c:pt>
                <c:pt idx="4">
                  <c:v>0.198821864499769</c:v>
                </c:pt>
                <c:pt idx="5">
                  <c:v>0.326605805699237</c:v>
                </c:pt>
                <c:pt idx="6">
                  <c:v>0.437828762242725</c:v>
                </c:pt>
                <c:pt idx="7">
                  <c:v>0.491600133001437</c:v>
                </c:pt>
                <c:pt idx="8">
                  <c:v>0.448389696345574</c:v>
                </c:pt>
                <c:pt idx="9">
                  <c:v>0.33755695221897</c:v>
                </c:pt>
                <c:pt idx="10">
                  <c:v>0.165049121147387</c:v>
                </c:pt>
                <c:pt idx="11">
                  <c:v>-0.0517990158420377</c:v>
                </c:pt>
                <c:pt idx="12">
                  <c:v>-0.240662594661649</c:v>
                </c:pt>
                <c:pt idx="13">
                  <c:v>-0.338624203340827</c:v>
                </c:pt>
                <c:pt idx="14">
                  <c:v>-0.364640220910931</c:v>
                </c:pt>
                <c:pt idx="15">
                  <c:v>-0.334203003441667</c:v>
                </c:pt>
                <c:pt idx="16">
                  <c:v>-0.258496064914211</c:v>
                </c:pt>
                <c:pt idx="17">
                  <c:v>-0.144802625022937</c:v>
                </c:pt>
                <c:pt idx="18">
                  <c:v>-0.0137386074939021</c:v>
                </c:pt>
                <c:pt idx="19">
                  <c:v>0.125392059843765</c:v>
                </c:pt>
                <c:pt idx="20">
                  <c:v>0.237774477798155</c:v>
                </c:pt>
                <c:pt idx="21">
                  <c:v>0.274643057217739</c:v>
                </c:pt>
                <c:pt idx="22">
                  <c:v>0.288531626565484</c:v>
                </c:pt>
                <c:pt idx="23">
                  <c:v>0.289043963566279</c:v>
                </c:pt>
                <c:pt idx="24">
                  <c:v>0.308222678217202</c:v>
                </c:pt>
                <c:pt idx="25">
                  <c:v>0.38907889199158</c:v>
                </c:pt>
                <c:pt idx="26">
                  <c:v>0.494078452237119</c:v>
                </c:pt>
                <c:pt idx="27">
                  <c:v>0.607733616496837</c:v>
                </c:pt>
                <c:pt idx="28">
                  <c:v>0.69448100914212</c:v>
                </c:pt>
                <c:pt idx="29">
                  <c:v>0.766371323302717</c:v>
                </c:pt>
                <c:pt idx="30">
                  <c:v>0.79709614587637</c:v>
                </c:pt>
                <c:pt idx="31">
                  <c:v>0.749056187400345</c:v>
                </c:pt>
                <c:pt idx="32">
                  <c:v>0.643195278944576</c:v>
                </c:pt>
                <c:pt idx="33">
                  <c:v>0.504952149849824</c:v>
                </c:pt>
                <c:pt idx="34">
                  <c:v>0.356400300956857</c:v>
                </c:pt>
                <c:pt idx="35">
                  <c:v>0.215139665159802</c:v>
                </c:pt>
                <c:pt idx="36">
                  <c:v>0.117057314131039</c:v>
                </c:pt>
                <c:pt idx="37">
                  <c:v>0.0970746519283816</c:v>
                </c:pt>
                <c:pt idx="38">
                  <c:v>0.197198867467821</c:v>
                </c:pt>
                <c:pt idx="39">
                  <c:v>0.459737287593119</c:v>
                </c:pt>
                <c:pt idx="40">
                  <c:v>0.89005482475482</c:v>
                </c:pt>
                <c:pt idx="41">
                  <c:v>1.44613117866891</c:v>
                </c:pt>
                <c:pt idx="42">
                  <c:v>2.0596516486005</c:v>
                </c:pt>
                <c:pt idx="43">
                  <c:v>2.52857441038349</c:v>
                </c:pt>
                <c:pt idx="44">
                  <c:v>2.74125564682397</c:v>
                </c:pt>
                <c:pt idx="45">
                  <c:v>2.69631501146698</c:v>
                </c:pt>
                <c:pt idx="46">
                  <c:v>2.46467806996619</c:v>
                </c:pt>
                <c:pt idx="47">
                  <c:v>2.1782593199484</c:v>
                </c:pt>
                <c:pt idx="48">
                  <c:v>1.86339336110931</c:v>
                </c:pt>
                <c:pt idx="49">
                  <c:v>1.55204555383153</c:v>
                </c:pt>
                <c:pt idx="50">
                  <c:v>1.26937904931514</c:v>
                </c:pt>
                <c:pt idx="51">
                  <c:v>1.07015991819591</c:v>
                </c:pt>
                <c:pt idx="52">
                  <c:v>0.958981669243746</c:v>
                </c:pt>
                <c:pt idx="53">
                  <c:v>0.893497727488365</c:v>
                </c:pt>
                <c:pt idx="54">
                  <c:v>0.774457867552917</c:v>
                </c:pt>
                <c:pt idx="55">
                  <c:v>0.497932956212973</c:v>
                </c:pt>
                <c:pt idx="56">
                  <c:v>0.0893153311842884</c:v>
                </c:pt>
                <c:pt idx="57">
                  <c:v>-0.337543230318372</c:v>
                </c:pt>
                <c:pt idx="58">
                  <c:v>-0.677377185543791</c:v>
                </c:pt>
                <c:pt idx="59">
                  <c:v>-0.847916805533333</c:v>
                </c:pt>
                <c:pt idx="60">
                  <c:v>-0.836716780584519</c:v>
                </c:pt>
                <c:pt idx="61">
                  <c:v>-0.6858590408822</c:v>
                </c:pt>
                <c:pt idx="62">
                  <c:v>-0.509762193979702</c:v>
                </c:pt>
                <c:pt idx="63">
                  <c:v>-0.332832253125648</c:v>
                </c:pt>
                <c:pt idx="64">
                  <c:v>-0.168559714008854</c:v>
                </c:pt>
                <c:pt idx="65">
                  <c:v>-0.0310638096382727</c:v>
                </c:pt>
                <c:pt idx="66">
                  <c:v>0.0142229744577421</c:v>
                </c:pt>
                <c:pt idx="67">
                  <c:v>-0.0586661237127296</c:v>
                </c:pt>
                <c:pt idx="68">
                  <c:v>-0.247787951535301</c:v>
                </c:pt>
                <c:pt idx="69">
                  <c:v>-0.419377487314941</c:v>
                </c:pt>
                <c:pt idx="70">
                  <c:v>-0.495357616534306</c:v>
                </c:pt>
                <c:pt idx="71">
                  <c:v>-0.436180178275769</c:v>
                </c:pt>
                <c:pt idx="72">
                  <c:v>-0.272755561477475</c:v>
                </c:pt>
                <c:pt idx="73">
                  <c:v>-0.0570317959100146</c:v>
                </c:pt>
                <c:pt idx="74">
                  <c:v>0.145379551650534</c:v>
                </c:pt>
                <c:pt idx="75">
                  <c:v>0.335524393413562</c:v>
                </c:pt>
                <c:pt idx="76">
                  <c:v>0.493228854557757</c:v>
                </c:pt>
                <c:pt idx="77">
                  <c:v>0.628356094260117</c:v>
                </c:pt>
                <c:pt idx="78">
                  <c:v>0.708818815417283</c:v>
                </c:pt>
                <c:pt idx="79">
                  <c:v>0.68659414985329</c:v>
                </c:pt>
                <c:pt idx="80">
                  <c:v>0.569610995874886</c:v>
                </c:pt>
                <c:pt idx="81">
                  <c:v>0.455594572170322</c:v>
                </c:pt>
                <c:pt idx="82">
                  <c:v>0.392681427015773</c:v>
                </c:pt>
                <c:pt idx="83">
                  <c:v>0.430348689823795</c:v>
                </c:pt>
                <c:pt idx="84">
                  <c:v>0.586177776480779</c:v>
                </c:pt>
                <c:pt idx="85">
                  <c:v>0.796411314682705</c:v>
                </c:pt>
                <c:pt idx="86">
                  <c:v>0.919694844200914</c:v>
                </c:pt>
                <c:pt idx="87">
                  <c:v>0.874163899773845</c:v>
                </c:pt>
                <c:pt idx="88">
                  <c:v>0.683089484949595</c:v>
                </c:pt>
                <c:pt idx="89">
                  <c:v>0.413551817898649</c:v>
                </c:pt>
                <c:pt idx="90">
                  <c:v>0.117370945855408</c:v>
                </c:pt>
                <c:pt idx="91">
                  <c:v>-0.171804792888986</c:v>
                </c:pt>
                <c:pt idx="92">
                  <c:v>-0.396583203371384</c:v>
                </c:pt>
                <c:pt idx="93">
                  <c:v>-0.522452313177906</c:v>
                </c:pt>
                <c:pt idx="94">
                  <c:v>-0.585573836601002</c:v>
                </c:pt>
                <c:pt idx="95">
                  <c:v>-0.631884741330153</c:v>
                </c:pt>
                <c:pt idx="96">
                  <c:v>-0.64841931273985</c:v>
                </c:pt>
                <c:pt idx="97">
                  <c:v>-0.644760412293186</c:v>
                </c:pt>
                <c:pt idx="98">
                  <c:v>-0.677737759852869</c:v>
                </c:pt>
                <c:pt idx="99">
                  <c:v>-0.80084712745205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-1.92346496536987</c:v>
                </c:pt>
                <c:pt idx="104">
                  <c:v>-2.24876018846201</c:v>
                </c:pt>
                <c:pt idx="105">
                  <c:v>-2.4737614277014</c:v>
                </c:pt>
                <c:pt idx="106">
                  <c:v>-2.54595878895997</c:v>
                </c:pt>
                <c:pt idx="107">
                  <c:v>-2.4787066361633</c:v>
                </c:pt>
                <c:pt idx="108">
                  <c:v>-2.32292246360322</c:v>
                </c:pt>
                <c:pt idx="109">
                  <c:v>-2.13867645861473</c:v>
                </c:pt>
                <c:pt idx="110">
                  <c:v>-1.97387748359931</c:v>
                </c:pt>
                <c:pt idx="111">
                  <c:v>-1.82648063235946</c:v>
                </c:pt>
                <c:pt idx="112">
                  <c:v>-1.63988573603868</c:v>
                </c:pt>
                <c:pt idx="113">
                  <c:v>-1.3870699621357</c:v>
                </c:pt>
                <c:pt idx="114">
                  <c:v>-1.10945030438307</c:v>
                </c:pt>
                <c:pt idx="115">
                  <c:v>-0.867501898356828</c:v>
                </c:pt>
                <c:pt idx="116">
                  <c:v>-0.701762247306704</c:v>
                </c:pt>
                <c:pt idx="117">
                  <c:v>-0.563038192046667</c:v>
                </c:pt>
                <c:pt idx="118">
                  <c:v>-0.372899441813241</c:v>
                </c:pt>
                <c:pt idx="119">
                  <c:v>-0.0937680239557554</c:v>
                </c:pt>
                <c:pt idx="120">
                  <c:v>0.28720349364296</c:v>
                </c:pt>
                <c:pt idx="121">
                  <c:v>0.707380686589103</c:v>
                </c:pt>
                <c:pt idx="122">
                  <c:v>1.01778025298508</c:v>
                </c:pt>
                <c:pt idx="123">
                  <c:v>1.11146020925779</c:v>
                </c:pt>
                <c:pt idx="124">
                  <c:v>1.01984667420359</c:v>
                </c:pt>
                <c:pt idx="125">
                  <c:v>0.820797089744852</c:v>
                </c:pt>
                <c:pt idx="126">
                  <c:v>0.533570703476721</c:v>
                </c:pt>
                <c:pt idx="127">
                  <c:v>0.164206875249919</c:v>
                </c:pt>
                <c:pt idx="128">
                  <c:v>-0.223589501079254</c:v>
                </c:pt>
                <c:pt idx="129">
                  <c:v>-0.495228180333036</c:v>
                </c:pt>
                <c:pt idx="130">
                  <c:v>-0.550510104050163</c:v>
                </c:pt>
                <c:pt idx="131">
                  <c:v>-0.411532794834183</c:v>
                </c:pt>
                <c:pt idx="132">
                  <c:v>-0.146890858776434</c:v>
                </c:pt>
                <c:pt idx="133">
                  <c:v>0.12672376203328</c:v>
                </c:pt>
                <c:pt idx="134">
                  <c:v>0.32346455370888</c:v>
                </c:pt>
                <c:pt idx="135">
                  <c:v>0.395226229774623</c:v>
                </c:pt>
                <c:pt idx="136">
                  <c:v>0.348863087230338</c:v>
                </c:pt>
                <c:pt idx="137">
                  <c:v>0.210025925547654</c:v>
                </c:pt>
                <c:pt idx="138">
                  <c:v>-0.0723382489931347</c:v>
                </c:pt>
                <c:pt idx="139">
                  <c:v>-0.477708635929639</c:v>
                </c:pt>
                <c:pt idx="140">
                  <c:v>-0.94724161521795</c:v>
                </c:pt>
                <c:pt idx="141">
                  <c:v>-1.33708496933352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-0.601182772038757</c:v>
                </c:pt>
                <c:pt idx="1">
                  <c:v>-0.601182772038757</c:v>
                </c:pt>
                <c:pt idx="2">
                  <c:v>-0.601182772038757</c:v>
                </c:pt>
                <c:pt idx="3">
                  <c:v>-0.601182772038757</c:v>
                </c:pt>
                <c:pt idx="4">
                  <c:v>-0.601182772038757</c:v>
                </c:pt>
                <c:pt idx="5">
                  <c:v>-0.601182772038757</c:v>
                </c:pt>
                <c:pt idx="6">
                  <c:v>-0.601182772038757</c:v>
                </c:pt>
                <c:pt idx="7">
                  <c:v>-0.601182772038757</c:v>
                </c:pt>
                <c:pt idx="8">
                  <c:v>-0.601182772038757</c:v>
                </c:pt>
                <c:pt idx="9">
                  <c:v>-0.601182772038757</c:v>
                </c:pt>
                <c:pt idx="10">
                  <c:v>-0.601182772038757</c:v>
                </c:pt>
                <c:pt idx="11">
                  <c:v>-0.601182772038757</c:v>
                </c:pt>
                <c:pt idx="12">
                  <c:v>-0.601182772038757</c:v>
                </c:pt>
                <c:pt idx="13">
                  <c:v>-0.601182772038757</c:v>
                </c:pt>
                <c:pt idx="14">
                  <c:v>-0.601182772038757</c:v>
                </c:pt>
                <c:pt idx="15">
                  <c:v>-0.601182772038757</c:v>
                </c:pt>
                <c:pt idx="16">
                  <c:v>-0.601182772038757</c:v>
                </c:pt>
                <c:pt idx="17">
                  <c:v>-0.601182772038757</c:v>
                </c:pt>
                <c:pt idx="18">
                  <c:v>-0.601182772038757</c:v>
                </c:pt>
                <c:pt idx="19">
                  <c:v>-0.601182772038757</c:v>
                </c:pt>
                <c:pt idx="20">
                  <c:v>-0.601182772038757</c:v>
                </c:pt>
                <c:pt idx="21">
                  <c:v>-0.601182772038757</c:v>
                </c:pt>
                <c:pt idx="22">
                  <c:v>-0.601182772038757</c:v>
                </c:pt>
                <c:pt idx="23">
                  <c:v>-0.601182772038757</c:v>
                </c:pt>
                <c:pt idx="24">
                  <c:v>-0.601182772038757</c:v>
                </c:pt>
                <c:pt idx="25">
                  <c:v>-0.601182772038757</c:v>
                </c:pt>
                <c:pt idx="26">
                  <c:v>-0.601182772038757</c:v>
                </c:pt>
                <c:pt idx="27">
                  <c:v>-0.601182772038757</c:v>
                </c:pt>
                <c:pt idx="28">
                  <c:v>-0.601182772038757</c:v>
                </c:pt>
                <c:pt idx="29">
                  <c:v>-0.601182772038757</c:v>
                </c:pt>
                <c:pt idx="30">
                  <c:v>-0.601182772038757</c:v>
                </c:pt>
                <c:pt idx="31">
                  <c:v>-0.601182772038757</c:v>
                </c:pt>
                <c:pt idx="32">
                  <c:v>-0.601182772038757</c:v>
                </c:pt>
                <c:pt idx="33">
                  <c:v>-0.601182772038757</c:v>
                </c:pt>
                <c:pt idx="34">
                  <c:v>-0.601182772038757</c:v>
                </c:pt>
                <c:pt idx="35">
                  <c:v>-0.601182772038757</c:v>
                </c:pt>
                <c:pt idx="36">
                  <c:v>-0.601182772038757</c:v>
                </c:pt>
                <c:pt idx="37">
                  <c:v>-0.601182772038757</c:v>
                </c:pt>
                <c:pt idx="38">
                  <c:v>-0.601182772038757</c:v>
                </c:pt>
                <c:pt idx="39">
                  <c:v>-0.601182772038757</c:v>
                </c:pt>
                <c:pt idx="40">
                  <c:v>-0.601182772038757</c:v>
                </c:pt>
                <c:pt idx="41">
                  <c:v>-0.601182772038757</c:v>
                </c:pt>
                <c:pt idx="42">
                  <c:v>-0.601182772038757</c:v>
                </c:pt>
                <c:pt idx="43">
                  <c:v>-0.601182772038757</c:v>
                </c:pt>
                <c:pt idx="44">
                  <c:v>-0.601182772038757</c:v>
                </c:pt>
                <c:pt idx="45">
                  <c:v>-0.601182772038757</c:v>
                </c:pt>
                <c:pt idx="46">
                  <c:v>-0.601182772038757</c:v>
                </c:pt>
                <c:pt idx="47">
                  <c:v>-0.601182772038757</c:v>
                </c:pt>
                <c:pt idx="48">
                  <c:v>-0.601182772038757</c:v>
                </c:pt>
                <c:pt idx="49">
                  <c:v>-0.601182772038757</c:v>
                </c:pt>
                <c:pt idx="50">
                  <c:v>-0.601182772038757</c:v>
                </c:pt>
                <c:pt idx="51">
                  <c:v>-0.601182772038757</c:v>
                </c:pt>
                <c:pt idx="52">
                  <c:v>-0.601182772038757</c:v>
                </c:pt>
                <c:pt idx="53">
                  <c:v>-0.601182772038757</c:v>
                </c:pt>
                <c:pt idx="54">
                  <c:v>-0.601182772038757</c:v>
                </c:pt>
                <c:pt idx="55">
                  <c:v>-0.601182772038757</c:v>
                </c:pt>
                <c:pt idx="56">
                  <c:v>-0.601182772038757</c:v>
                </c:pt>
                <c:pt idx="57">
                  <c:v>-0.601182772038757</c:v>
                </c:pt>
                <c:pt idx="58">
                  <c:v>-0.601182772038757</c:v>
                </c:pt>
                <c:pt idx="59">
                  <c:v>-0.601182772038757</c:v>
                </c:pt>
                <c:pt idx="60">
                  <c:v>-0.601182772038757</c:v>
                </c:pt>
                <c:pt idx="61">
                  <c:v>-0.601182772038757</c:v>
                </c:pt>
                <c:pt idx="62">
                  <c:v>-0.601182772038757</c:v>
                </c:pt>
                <c:pt idx="63">
                  <c:v>-0.601182772038757</c:v>
                </c:pt>
                <c:pt idx="64">
                  <c:v>-0.601182772038757</c:v>
                </c:pt>
                <c:pt idx="65">
                  <c:v>-0.601182772038757</c:v>
                </c:pt>
                <c:pt idx="66">
                  <c:v>-0.601182772038757</c:v>
                </c:pt>
                <c:pt idx="67">
                  <c:v>-0.601182772038757</c:v>
                </c:pt>
                <c:pt idx="68">
                  <c:v>-0.601182772038757</c:v>
                </c:pt>
                <c:pt idx="69">
                  <c:v>-0.601182772038757</c:v>
                </c:pt>
                <c:pt idx="70">
                  <c:v>-0.601182772038757</c:v>
                </c:pt>
                <c:pt idx="71">
                  <c:v>-0.601182772038757</c:v>
                </c:pt>
                <c:pt idx="72">
                  <c:v>-0.601182772038757</c:v>
                </c:pt>
                <c:pt idx="73">
                  <c:v>-0.601182772038757</c:v>
                </c:pt>
                <c:pt idx="74">
                  <c:v>-0.601182772038757</c:v>
                </c:pt>
                <c:pt idx="75">
                  <c:v>-0.601182772038757</c:v>
                </c:pt>
                <c:pt idx="76">
                  <c:v>-0.601182772038757</c:v>
                </c:pt>
                <c:pt idx="77">
                  <c:v>-0.601182772038757</c:v>
                </c:pt>
                <c:pt idx="78">
                  <c:v>-0.601182772038757</c:v>
                </c:pt>
                <c:pt idx="79">
                  <c:v>-0.601182772038757</c:v>
                </c:pt>
                <c:pt idx="80">
                  <c:v>-0.601182772038757</c:v>
                </c:pt>
                <c:pt idx="81">
                  <c:v>-0.601182772038757</c:v>
                </c:pt>
                <c:pt idx="82">
                  <c:v>-0.601182772038757</c:v>
                </c:pt>
                <c:pt idx="83">
                  <c:v>-0.601182772038757</c:v>
                </c:pt>
                <c:pt idx="84">
                  <c:v>-0.601182772038757</c:v>
                </c:pt>
                <c:pt idx="85">
                  <c:v>-0.601182772038757</c:v>
                </c:pt>
                <c:pt idx="86">
                  <c:v>-0.601182772038757</c:v>
                </c:pt>
                <c:pt idx="87">
                  <c:v>-0.601182772038757</c:v>
                </c:pt>
                <c:pt idx="88">
                  <c:v>-0.601182772038757</c:v>
                </c:pt>
                <c:pt idx="89">
                  <c:v>-0.601182772038757</c:v>
                </c:pt>
                <c:pt idx="90">
                  <c:v>-0.601182772038757</c:v>
                </c:pt>
                <c:pt idx="91">
                  <c:v>-0.601182772038757</c:v>
                </c:pt>
                <c:pt idx="92">
                  <c:v>-0.601182772038757</c:v>
                </c:pt>
                <c:pt idx="93">
                  <c:v>-0.601182772038757</c:v>
                </c:pt>
                <c:pt idx="94">
                  <c:v>-0.601182772038757</c:v>
                </c:pt>
                <c:pt idx="95">
                  <c:v>-0.601182772038757</c:v>
                </c:pt>
                <c:pt idx="96">
                  <c:v>-0.601182772038757</c:v>
                </c:pt>
                <c:pt idx="97">
                  <c:v>-0.601182772038757</c:v>
                </c:pt>
                <c:pt idx="98">
                  <c:v>-0.601182772038757</c:v>
                </c:pt>
                <c:pt idx="99">
                  <c:v>-0.601182772038757</c:v>
                </c:pt>
                <c:pt idx="100">
                  <c:v>-0.601182772038757</c:v>
                </c:pt>
                <c:pt idx="101">
                  <c:v>-0.601182772038757</c:v>
                </c:pt>
                <c:pt idx="102">
                  <c:v>-0.601182772038757</c:v>
                </c:pt>
                <c:pt idx="103">
                  <c:v>-0.601182772038757</c:v>
                </c:pt>
                <c:pt idx="104">
                  <c:v>-0.601182772038757</c:v>
                </c:pt>
                <c:pt idx="105">
                  <c:v>-0.601182772038757</c:v>
                </c:pt>
                <c:pt idx="106">
                  <c:v>-0.601182772038757</c:v>
                </c:pt>
                <c:pt idx="107">
                  <c:v>-0.601182772038757</c:v>
                </c:pt>
                <c:pt idx="108">
                  <c:v>-0.601182772038757</c:v>
                </c:pt>
                <c:pt idx="109">
                  <c:v>-0.601182772038757</c:v>
                </c:pt>
                <c:pt idx="110">
                  <c:v>-0.601182772038757</c:v>
                </c:pt>
                <c:pt idx="111">
                  <c:v>-0.601182772038757</c:v>
                </c:pt>
                <c:pt idx="112">
                  <c:v>-0.601182772038757</c:v>
                </c:pt>
                <c:pt idx="113">
                  <c:v>-0.601182772038757</c:v>
                </c:pt>
                <c:pt idx="114">
                  <c:v>-0.601182772038757</c:v>
                </c:pt>
                <c:pt idx="115">
                  <c:v>-0.601182772038757</c:v>
                </c:pt>
                <c:pt idx="116">
                  <c:v>-0.601182772038757</c:v>
                </c:pt>
                <c:pt idx="117">
                  <c:v>-0.601182772038757</c:v>
                </c:pt>
                <c:pt idx="118">
                  <c:v>-0.601182772038757</c:v>
                </c:pt>
                <c:pt idx="119">
                  <c:v>-0.601182772038757</c:v>
                </c:pt>
                <c:pt idx="120">
                  <c:v>-0.601182772038757</c:v>
                </c:pt>
                <c:pt idx="121">
                  <c:v>-0.601182772038757</c:v>
                </c:pt>
                <c:pt idx="122">
                  <c:v>-0.601182772038757</c:v>
                </c:pt>
                <c:pt idx="123">
                  <c:v>-0.601182772038757</c:v>
                </c:pt>
                <c:pt idx="124">
                  <c:v>-0.601182772038757</c:v>
                </c:pt>
                <c:pt idx="125">
                  <c:v>-0.601182772038757</c:v>
                </c:pt>
                <c:pt idx="126">
                  <c:v>-0.601182772038757</c:v>
                </c:pt>
                <c:pt idx="127">
                  <c:v>-0.601182772038757</c:v>
                </c:pt>
                <c:pt idx="128">
                  <c:v>-0.601182772038757</c:v>
                </c:pt>
                <c:pt idx="129">
                  <c:v>-0.601182772038757</c:v>
                </c:pt>
                <c:pt idx="130">
                  <c:v>-0.601182772038757</c:v>
                </c:pt>
                <c:pt idx="131">
                  <c:v>-0.601182772038757</c:v>
                </c:pt>
                <c:pt idx="132">
                  <c:v>-0.601182772038757</c:v>
                </c:pt>
                <c:pt idx="133">
                  <c:v>-0.601182772038757</c:v>
                </c:pt>
                <c:pt idx="134">
                  <c:v>-0.601182772038757</c:v>
                </c:pt>
                <c:pt idx="135">
                  <c:v>-0.601182772038757</c:v>
                </c:pt>
                <c:pt idx="136">
                  <c:v>-0.601182772038757</c:v>
                </c:pt>
                <c:pt idx="137">
                  <c:v>-0.601182772038757</c:v>
                </c:pt>
                <c:pt idx="138">
                  <c:v>-0.601182772038757</c:v>
                </c:pt>
                <c:pt idx="139">
                  <c:v>-0.601182772038757</c:v>
                </c:pt>
                <c:pt idx="140">
                  <c:v>-0.601182772038757</c:v>
                </c:pt>
                <c:pt idx="141">
                  <c:v>-0.601182772038757</c:v>
                </c:pt>
                <c:pt idx="142">
                  <c:v>-0.601182772038757</c:v>
                </c:pt>
                <c:pt idx="143">
                  <c:v>-0.601182772038757</c:v>
                </c:pt>
                <c:pt idx="144">
                  <c:v>-0.601182772038757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1.05346975009473</c:v>
                </c:pt>
                <c:pt idx="1">
                  <c:v>1.1541289771602</c:v>
                </c:pt>
                <c:pt idx="2">
                  <c:v>1.15440491896757</c:v>
                </c:pt>
                <c:pt idx="3">
                  <c:v>0.954193545978358</c:v>
                </c:pt>
                <c:pt idx="4">
                  <c:v>0.730463649403735</c:v>
                </c:pt>
                <c:pt idx="5">
                  <c:v>0.5697283556084</c:v>
                </c:pt>
                <c:pt idx="6">
                  <c:v>0.490418115768044</c:v>
                </c:pt>
                <c:pt idx="7">
                  <c:v>0.569682698933159</c:v>
                </c:pt>
                <c:pt idx="8">
                  <c:v>0.840593752328806</c:v>
                </c:pt>
                <c:pt idx="9">
                  <c:v>1.28421834303811</c:v>
                </c:pt>
                <c:pt idx="10">
                  <c:v>1.80252785266268</c:v>
                </c:pt>
                <c:pt idx="11">
                  <c:v>2.17403551825167</c:v>
                </c:pt>
                <c:pt idx="12">
                  <c:v>2.27878664055007</c:v>
                </c:pt>
                <c:pt idx="13">
                  <c:v>2.11657204928191</c:v>
                </c:pt>
                <c:pt idx="14">
                  <c:v>1.5749960635519</c:v>
                </c:pt>
                <c:pt idx="15">
                  <c:v>0.777883342025068</c:v>
                </c:pt>
                <c:pt idx="16">
                  <c:v>-0.0266562140266258</c:v>
                </c:pt>
                <c:pt idx="17">
                  <c:v>-0.60797311594023</c:v>
                </c:pt>
                <c:pt idx="18">
                  <c:v>-0.94924549126736</c:v>
                </c:pt>
                <c:pt idx="19">
                  <c:v>-1.02325469805637</c:v>
                </c:pt>
                <c:pt idx="20">
                  <c:v>-0.924350782846138</c:v>
                </c:pt>
                <c:pt idx="21">
                  <c:v>-0.75032309630279</c:v>
                </c:pt>
                <c:pt idx="22">
                  <c:v>-0.501562221056494</c:v>
                </c:pt>
                <c:pt idx="23">
                  <c:v>-0.264555435882211</c:v>
                </c:pt>
                <c:pt idx="24">
                  <c:v>-0.0706701076978873</c:v>
                </c:pt>
                <c:pt idx="25">
                  <c:v>0.0801456299181199</c:v>
                </c:pt>
                <c:pt idx="26">
                  <c:v>0.199974343908584</c:v>
                </c:pt>
                <c:pt idx="27">
                  <c:v>0.297847727975838</c:v>
                </c:pt>
                <c:pt idx="28">
                  <c:v>0.367763731182716</c:v>
                </c:pt>
                <c:pt idx="29">
                  <c:v>0.378899219545832</c:v>
                </c:pt>
                <c:pt idx="30">
                  <c:v>0.323982607557038</c:v>
                </c:pt>
                <c:pt idx="31">
                  <c:v>0.218180309347131</c:v>
                </c:pt>
                <c:pt idx="32">
                  <c:v>0.104588399884717</c:v>
                </c:pt>
                <c:pt idx="33">
                  <c:v>0.00944861295505137</c:v>
                </c:pt>
                <c:pt idx="34">
                  <c:v>-0.0464924678937314</c:v>
                </c:pt>
                <c:pt idx="35">
                  <c:v>-0.0384694306576345</c:v>
                </c:pt>
                <c:pt idx="36">
                  <c:v>0.0125318413659296</c:v>
                </c:pt>
                <c:pt idx="37">
                  <c:v>0.0943360976966737</c:v>
                </c:pt>
                <c:pt idx="38">
                  <c:v>0.198478593469088</c:v>
                </c:pt>
                <c:pt idx="39">
                  <c:v>0.312024663799363</c:v>
                </c:pt>
                <c:pt idx="40">
                  <c:v>0.407155474208142</c:v>
                </c:pt>
                <c:pt idx="41">
                  <c:v>0.485177645429657</c:v>
                </c:pt>
                <c:pt idx="42">
                  <c:v>0.567010172370815</c:v>
                </c:pt>
                <c:pt idx="43">
                  <c:v>0.630017975146938</c:v>
                </c:pt>
                <c:pt idx="44">
                  <c:v>0.655192878229774</c:v>
                </c:pt>
                <c:pt idx="45">
                  <c:v>0.620852830169886</c:v>
                </c:pt>
                <c:pt idx="46">
                  <c:v>0.555488645130532</c:v>
                </c:pt>
                <c:pt idx="47">
                  <c:v>0.48583377585147</c:v>
                </c:pt>
                <c:pt idx="48">
                  <c:v>0.443400732152934</c:v>
                </c:pt>
                <c:pt idx="49">
                  <c:v>0.416082336021388</c:v>
                </c:pt>
                <c:pt idx="50">
                  <c:v>0.407759257821498</c:v>
                </c:pt>
                <c:pt idx="51">
                  <c:v>0.385667624067156</c:v>
                </c:pt>
                <c:pt idx="52">
                  <c:v>0.281231325241465</c:v>
                </c:pt>
                <c:pt idx="53">
                  <c:v>0.0476354110143117</c:v>
                </c:pt>
                <c:pt idx="54">
                  <c:v>-0.385094511717207</c:v>
                </c:pt>
                <c:pt idx="55">
                  <c:v>-1.08673268740607</c:v>
                </c:pt>
                <c:pt idx="56">
                  <c:v>-2.02821598774002</c:v>
                </c:pt>
                <c:pt idx="57">
                  <c:v>-3.06684432591481</c:v>
                </c:pt>
                <c:pt idx="58">
                  <c:v>-3.96286079028512</c:v>
                </c:pt>
                <c:pt idx="59">
                  <c:v>-4.44168150607351</c:v>
                </c:pt>
                <c:pt idx="60">
                  <c:v>-4.2150224526177</c:v>
                </c:pt>
                <c:pt idx="61">
                  <c:v>-3.32056701468673</c:v>
                </c:pt>
                <c:pt idx="62">
                  <c:v>-2.1999961196687</c:v>
                </c:pt>
                <c:pt idx="63">
                  <c:v>-1.23479146294237</c:v>
                </c:pt>
                <c:pt idx="64">
                  <c:v>-0.581471438168262</c:v>
                </c:pt>
                <c:pt idx="65">
                  <c:v>-0.212747371119167</c:v>
                </c:pt>
                <c:pt idx="66">
                  <c:v>-0.0382197539996725</c:v>
                </c:pt>
                <c:pt idx="67">
                  <c:v>0.0587493478489114</c:v>
                </c:pt>
                <c:pt idx="68">
                  <c:v>0.0928550705523195</c:v>
                </c:pt>
                <c:pt idx="69">
                  <c:v>0.133245537044891</c:v>
                </c:pt>
                <c:pt idx="70">
                  <c:v>0.244747052957106</c:v>
                </c:pt>
                <c:pt idx="71">
                  <c:v>0.428460828124175</c:v>
                </c:pt>
                <c:pt idx="72">
                  <c:v>0.665977056836957</c:v>
                </c:pt>
                <c:pt idx="73">
                  <c:v>0.901003540325266</c:v>
                </c:pt>
                <c:pt idx="74">
                  <c:v>1.07097829572872</c:v>
                </c:pt>
                <c:pt idx="75">
                  <c:v>1.08356690774791</c:v>
                </c:pt>
                <c:pt idx="76">
                  <c:v>1.02112198047267</c:v>
                </c:pt>
                <c:pt idx="77">
                  <c:v>0.917967348811518</c:v>
                </c:pt>
                <c:pt idx="78">
                  <c:v>0.822006803061421</c:v>
                </c:pt>
                <c:pt idx="79">
                  <c:v>0.74967532023167</c:v>
                </c:pt>
                <c:pt idx="80">
                  <c:v>0.695535118618926</c:v>
                </c:pt>
                <c:pt idx="81">
                  <c:v>0.584144574248056</c:v>
                </c:pt>
                <c:pt idx="82">
                  <c:v>0.441564936559833</c:v>
                </c:pt>
                <c:pt idx="83">
                  <c:v>0.295770919163746</c:v>
                </c:pt>
                <c:pt idx="84">
                  <c:v>0.190908663606801</c:v>
                </c:pt>
                <c:pt idx="85">
                  <c:v>0.146510909271</c:v>
                </c:pt>
                <c:pt idx="86">
                  <c:v>0.112618987086888</c:v>
                </c:pt>
                <c:pt idx="87">
                  <c:v>0.0849510586514049</c:v>
                </c:pt>
                <c:pt idx="88">
                  <c:v>0.0529270766041737</c:v>
                </c:pt>
                <c:pt idx="89">
                  <c:v>0.0024355774710587</c:v>
                </c:pt>
                <c:pt idx="90">
                  <c:v>-0.0809639201311252</c:v>
                </c:pt>
                <c:pt idx="91">
                  <c:v>-0.206991765581324</c:v>
                </c:pt>
                <c:pt idx="92">
                  <c:v>-0.372308226494013</c:v>
                </c:pt>
                <c:pt idx="93">
                  <c:v>-0.547910704174168</c:v>
                </c:pt>
                <c:pt idx="94">
                  <c:v>-0.717966319368131</c:v>
                </c:pt>
                <c:pt idx="95">
                  <c:v>-0.86225166449561</c:v>
                </c:pt>
                <c:pt idx="96">
                  <c:v>-0.994511473972431</c:v>
                </c:pt>
                <c:pt idx="97">
                  <c:v>-1.09266585785566</c:v>
                </c:pt>
                <c:pt idx="98">
                  <c:v>-1.14094855273802</c:v>
                </c:pt>
                <c:pt idx="99">
                  <c:v>-1.17545571520177</c:v>
                </c:pt>
                <c:pt idx="100">
                  <c:v>-1.16858918864613</c:v>
                </c:pt>
                <c:pt idx="101">
                  <c:v>-1.08097001888305</c:v>
                </c:pt>
                <c:pt idx="102">
                  <c:v>-0.917489338634961</c:v>
                </c:pt>
                <c:pt idx="103">
                  <c:v>-0.680706052668915</c:v>
                </c:pt>
                <c:pt idx="104">
                  <c:v>-0.442559137663535</c:v>
                </c:pt>
                <c:pt idx="105">
                  <c:v>-0.257317507121337</c:v>
                </c:pt>
                <c:pt idx="106">
                  <c:v>-0.130030471027119</c:v>
                </c:pt>
                <c:pt idx="107">
                  <c:v>-0.03505189890218</c:v>
                </c:pt>
                <c:pt idx="108">
                  <c:v>0.0712310765862592</c:v>
                </c:pt>
                <c:pt idx="109">
                  <c:v>0.185535970570418</c:v>
                </c:pt>
                <c:pt idx="110">
                  <c:v>0.302420880275264</c:v>
                </c:pt>
                <c:pt idx="111">
                  <c:v>0.402853995620093</c:v>
                </c:pt>
                <c:pt idx="112">
                  <c:v>0.497889340090183</c:v>
                </c:pt>
                <c:pt idx="113">
                  <c:v>0.563259227360155</c:v>
                </c:pt>
                <c:pt idx="114">
                  <c:v>0.585234958689124</c:v>
                </c:pt>
                <c:pt idx="115">
                  <c:v>0.554089834193702</c:v>
                </c:pt>
                <c:pt idx="116">
                  <c:v>0.517265811557239</c:v>
                </c:pt>
                <c:pt idx="117">
                  <c:v>0.471759554795089</c:v>
                </c:pt>
                <c:pt idx="118">
                  <c:v>0.423169068360393</c:v>
                </c:pt>
                <c:pt idx="119">
                  <c:v>0.390244322820304</c:v>
                </c:pt>
                <c:pt idx="120">
                  <c:v>0.354382071657296</c:v>
                </c:pt>
                <c:pt idx="121">
                  <c:v>0.318282557665311</c:v>
                </c:pt>
                <c:pt idx="122">
                  <c:v>0.254171506223922</c:v>
                </c:pt>
                <c:pt idx="123">
                  <c:v>0.162774308539687</c:v>
                </c:pt>
                <c:pt idx="124">
                  <c:v>0.0797271267902757</c:v>
                </c:pt>
                <c:pt idx="125">
                  <c:v>0.0293523820507608</c:v>
                </c:pt>
                <c:pt idx="126">
                  <c:v>0.0329634724685494</c:v>
                </c:pt>
                <c:pt idx="127">
                  <c:v>0.0585380158951961</c:v>
                </c:pt>
                <c:pt idx="128">
                  <c:v>0.0757209726867526</c:v>
                </c:pt>
                <c:pt idx="129">
                  <c:v>0.0532671913611213</c:v>
                </c:pt>
                <c:pt idx="130">
                  <c:v>0.0126873447610326</c:v>
                </c:pt>
                <c:pt idx="131">
                  <c:v>-0.0248709236555303</c:v>
                </c:pt>
                <c:pt idx="132">
                  <c:v>-0.0345650151553214</c:v>
                </c:pt>
                <c:pt idx="133">
                  <c:v>-0.0394657807303254</c:v>
                </c:pt>
                <c:pt idx="134">
                  <c:v>-0.0542238801056298</c:v>
                </c:pt>
                <c:pt idx="135">
                  <c:v>-0.0845797051819252</c:v>
                </c:pt>
                <c:pt idx="136">
                  <c:v>-0.125887570097981</c:v>
                </c:pt>
                <c:pt idx="137">
                  <c:v>-0.160080128723007</c:v>
                </c:pt>
                <c:pt idx="138">
                  <c:v>-0.206901820007186</c:v>
                </c:pt>
                <c:pt idx="139">
                  <c:v>-0.265125380277041</c:v>
                </c:pt>
                <c:pt idx="140">
                  <c:v>-0.307869674107012</c:v>
                </c:pt>
                <c:pt idx="141">
                  <c:v>-0.276777338292473</c:v>
                </c:pt>
                <c:pt idx="142">
                  <c:v>-0.188468816151024</c:v>
                </c:pt>
                <c:pt idx="143">
                  <c:v>-0.0822873592618008</c:v>
                </c:pt>
                <c:pt idx="144">
                  <c:v>0.0262343521625357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-0.343451811497921</c:v>
                </c:pt>
                <c:pt idx="1">
                  <c:v>-0.343451811497921</c:v>
                </c:pt>
                <c:pt idx="2">
                  <c:v>-0.343451811497921</c:v>
                </c:pt>
                <c:pt idx="3">
                  <c:v>-0.343451811497921</c:v>
                </c:pt>
                <c:pt idx="4">
                  <c:v>-0.343451811497921</c:v>
                </c:pt>
                <c:pt idx="5">
                  <c:v>-0.343451811497921</c:v>
                </c:pt>
                <c:pt idx="6">
                  <c:v>-0.343451811497921</c:v>
                </c:pt>
                <c:pt idx="7">
                  <c:v>-0.343451811497921</c:v>
                </c:pt>
                <c:pt idx="8">
                  <c:v>-0.343451811497921</c:v>
                </c:pt>
                <c:pt idx="9">
                  <c:v>-0.343451811497921</c:v>
                </c:pt>
                <c:pt idx="10">
                  <c:v>-0.343451811497921</c:v>
                </c:pt>
                <c:pt idx="11">
                  <c:v>-0.343451811497921</c:v>
                </c:pt>
                <c:pt idx="12">
                  <c:v>-0.343451811497921</c:v>
                </c:pt>
                <c:pt idx="13">
                  <c:v>-0.343451811497921</c:v>
                </c:pt>
                <c:pt idx="14">
                  <c:v>-0.343451811497921</c:v>
                </c:pt>
                <c:pt idx="15">
                  <c:v>-0.343451811497921</c:v>
                </c:pt>
                <c:pt idx="16">
                  <c:v>-0.343451811497921</c:v>
                </c:pt>
                <c:pt idx="17">
                  <c:v>-0.343451811497921</c:v>
                </c:pt>
                <c:pt idx="18">
                  <c:v>-0.343451811497921</c:v>
                </c:pt>
                <c:pt idx="19">
                  <c:v>-0.343451811497921</c:v>
                </c:pt>
                <c:pt idx="20">
                  <c:v>-0.343451811497921</c:v>
                </c:pt>
                <c:pt idx="21">
                  <c:v>-0.343451811497921</c:v>
                </c:pt>
                <c:pt idx="22">
                  <c:v>-0.343451811497921</c:v>
                </c:pt>
                <c:pt idx="23">
                  <c:v>-0.343451811497921</c:v>
                </c:pt>
                <c:pt idx="24">
                  <c:v>-0.343451811497921</c:v>
                </c:pt>
                <c:pt idx="25">
                  <c:v>-0.343451811497921</c:v>
                </c:pt>
                <c:pt idx="26">
                  <c:v>-0.343451811497921</c:v>
                </c:pt>
                <c:pt idx="27">
                  <c:v>-0.343451811497921</c:v>
                </c:pt>
                <c:pt idx="28">
                  <c:v>-0.343451811497921</c:v>
                </c:pt>
                <c:pt idx="29">
                  <c:v>-0.343451811497921</c:v>
                </c:pt>
                <c:pt idx="30">
                  <c:v>-0.343451811497921</c:v>
                </c:pt>
                <c:pt idx="31">
                  <c:v>-0.343451811497921</c:v>
                </c:pt>
                <c:pt idx="32">
                  <c:v>-0.343451811497921</c:v>
                </c:pt>
                <c:pt idx="33">
                  <c:v>-0.343451811497921</c:v>
                </c:pt>
                <c:pt idx="34">
                  <c:v>-0.343451811497921</c:v>
                </c:pt>
                <c:pt idx="35">
                  <c:v>-0.343451811497921</c:v>
                </c:pt>
                <c:pt idx="36">
                  <c:v>-0.343451811497921</c:v>
                </c:pt>
                <c:pt idx="37">
                  <c:v>-0.343451811497921</c:v>
                </c:pt>
                <c:pt idx="38">
                  <c:v>-0.343451811497921</c:v>
                </c:pt>
                <c:pt idx="39">
                  <c:v>-0.343451811497921</c:v>
                </c:pt>
                <c:pt idx="40">
                  <c:v>-0.343451811497921</c:v>
                </c:pt>
                <c:pt idx="41">
                  <c:v>-0.343451811497921</c:v>
                </c:pt>
                <c:pt idx="42">
                  <c:v>-0.343451811497921</c:v>
                </c:pt>
                <c:pt idx="43">
                  <c:v>-0.343451811497921</c:v>
                </c:pt>
                <c:pt idx="44">
                  <c:v>-0.343451811497921</c:v>
                </c:pt>
                <c:pt idx="45">
                  <c:v>-0.343451811497921</c:v>
                </c:pt>
                <c:pt idx="46">
                  <c:v>-0.343451811497921</c:v>
                </c:pt>
                <c:pt idx="47">
                  <c:v>-0.343451811497921</c:v>
                </c:pt>
                <c:pt idx="48">
                  <c:v>-0.343451811497921</c:v>
                </c:pt>
                <c:pt idx="49">
                  <c:v>-0.343451811497921</c:v>
                </c:pt>
                <c:pt idx="50">
                  <c:v>-0.343451811497921</c:v>
                </c:pt>
                <c:pt idx="51">
                  <c:v>-0.343451811497921</c:v>
                </c:pt>
                <c:pt idx="52">
                  <c:v>-0.343451811497921</c:v>
                </c:pt>
                <c:pt idx="53">
                  <c:v>-0.343451811497921</c:v>
                </c:pt>
                <c:pt idx="54">
                  <c:v>-0.343451811497921</c:v>
                </c:pt>
                <c:pt idx="55">
                  <c:v>-0.343451811497921</c:v>
                </c:pt>
                <c:pt idx="56">
                  <c:v>-0.343451811497921</c:v>
                </c:pt>
                <c:pt idx="57">
                  <c:v>-0.343451811497921</c:v>
                </c:pt>
                <c:pt idx="58">
                  <c:v>-0.343451811497921</c:v>
                </c:pt>
                <c:pt idx="59">
                  <c:v>-0.343451811497921</c:v>
                </c:pt>
                <c:pt idx="60">
                  <c:v>-0.343451811497921</c:v>
                </c:pt>
                <c:pt idx="61">
                  <c:v>-0.343451811497921</c:v>
                </c:pt>
                <c:pt idx="62">
                  <c:v>-0.343451811497921</c:v>
                </c:pt>
                <c:pt idx="63">
                  <c:v>-0.343451811497921</c:v>
                </c:pt>
                <c:pt idx="64">
                  <c:v>-0.343451811497921</c:v>
                </c:pt>
                <c:pt idx="65">
                  <c:v>-0.343451811497921</c:v>
                </c:pt>
                <c:pt idx="66">
                  <c:v>-0.343451811497921</c:v>
                </c:pt>
                <c:pt idx="67">
                  <c:v>-0.343451811497921</c:v>
                </c:pt>
                <c:pt idx="68">
                  <c:v>-0.343451811497921</c:v>
                </c:pt>
                <c:pt idx="69">
                  <c:v>-0.343451811497921</c:v>
                </c:pt>
                <c:pt idx="70">
                  <c:v>-0.343451811497921</c:v>
                </c:pt>
                <c:pt idx="71">
                  <c:v>-0.343451811497921</c:v>
                </c:pt>
                <c:pt idx="72">
                  <c:v>-0.343451811497921</c:v>
                </c:pt>
                <c:pt idx="73">
                  <c:v>-0.343451811497921</c:v>
                </c:pt>
                <c:pt idx="74">
                  <c:v>-0.343451811497921</c:v>
                </c:pt>
                <c:pt idx="75">
                  <c:v>-0.343451811497921</c:v>
                </c:pt>
                <c:pt idx="76">
                  <c:v>-0.343451811497921</c:v>
                </c:pt>
                <c:pt idx="77">
                  <c:v>-0.343451811497921</c:v>
                </c:pt>
                <c:pt idx="78">
                  <c:v>-0.343451811497921</c:v>
                </c:pt>
                <c:pt idx="79">
                  <c:v>-0.343451811497921</c:v>
                </c:pt>
                <c:pt idx="80">
                  <c:v>-0.343451811497921</c:v>
                </c:pt>
                <c:pt idx="81">
                  <c:v>-0.343451811497921</c:v>
                </c:pt>
                <c:pt idx="82">
                  <c:v>-0.343451811497921</c:v>
                </c:pt>
                <c:pt idx="83">
                  <c:v>-0.343451811497921</c:v>
                </c:pt>
                <c:pt idx="84">
                  <c:v>-0.343451811497921</c:v>
                </c:pt>
                <c:pt idx="85">
                  <c:v>-0.343451811497921</c:v>
                </c:pt>
                <c:pt idx="86">
                  <c:v>-0.343451811497921</c:v>
                </c:pt>
                <c:pt idx="87">
                  <c:v>-0.343451811497921</c:v>
                </c:pt>
                <c:pt idx="88">
                  <c:v>-0.343451811497921</c:v>
                </c:pt>
                <c:pt idx="89">
                  <c:v>-0.343451811497921</c:v>
                </c:pt>
                <c:pt idx="90">
                  <c:v>-0.343451811497921</c:v>
                </c:pt>
                <c:pt idx="91">
                  <c:v>-0.343451811497921</c:v>
                </c:pt>
                <c:pt idx="92">
                  <c:v>-0.343451811497921</c:v>
                </c:pt>
                <c:pt idx="93">
                  <c:v>-0.343451811497921</c:v>
                </c:pt>
                <c:pt idx="94">
                  <c:v>-0.343451811497921</c:v>
                </c:pt>
                <c:pt idx="95">
                  <c:v>-0.343451811497921</c:v>
                </c:pt>
                <c:pt idx="96">
                  <c:v>-0.343451811497921</c:v>
                </c:pt>
                <c:pt idx="97">
                  <c:v>-0.343451811497921</c:v>
                </c:pt>
                <c:pt idx="98">
                  <c:v>-0.343451811497921</c:v>
                </c:pt>
                <c:pt idx="99">
                  <c:v>-0.343451811497921</c:v>
                </c:pt>
                <c:pt idx="100">
                  <c:v>-0.343451811497921</c:v>
                </c:pt>
                <c:pt idx="101">
                  <c:v>-0.343451811497921</c:v>
                </c:pt>
                <c:pt idx="102">
                  <c:v>-0.343451811497921</c:v>
                </c:pt>
                <c:pt idx="103">
                  <c:v>-0.343451811497921</c:v>
                </c:pt>
                <c:pt idx="104">
                  <c:v>-0.343451811497921</c:v>
                </c:pt>
                <c:pt idx="105">
                  <c:v>-0.343451811497921</c:v>
                </c:pt>
                <c:pt idx="106">
                  <c:v>-0.343451811497921</c:v>
                </c:pt>
                <c:pt idx="107">
                  <c:v>-0.343451811497921</c:v>
                </c:pt>
                <c:pt idx="108">
                  <c:v>-0.343451811497921</c:v>
                </c:pt>
                <c:pt idx="109">
                  <c:v>-0.343451811497921</c:v>
                </c:pt>
                <c:pt idx="110">
                  <c:v>-0.343451811497921</c:v>
                </c:pt>
                <c:pt idx="111">
                  <c:v>-0.343451811497921</c:v>
                </c:pt>
                <c:pt idx="112">
                  <c:v>-0.343451811497921</c:v>
                </c:pt>
                <c:pt idx="113">
                  <c:v>-0.343451811497921</c:v>
                </c:pt>
                <c:pt idx="114">
                  <c:v>-0.343451811497921</c:v>
                </c:pt>
                <c:pt idx="115">
                  <c:v>-0.343451811497921</c:v>
                </c:pt>
                <c:pt idx="116">
                  <c:v>-0.343451811497921</c:v>
                </c:pt>
                <c:pt idx="117">
                  <c:v>-0.343451811497921</c:v>
                </c:pt>
                <c:pt idx="118">
                  <c:v>-0.343451811497921</c:v>
                </c:pt>
                <c:pt idx="119">
                  <c:v>-0.343451811497921</c:v>
                </c:pt>
                <c:pt idx="120">
                  <c:v>-0.343451811497921</c:v>
                </c:pt>
                <c:pt idx="121">
                  <c:v>-0.343451811497921</c:v>
                </c:pt>
                <c:pt idx="122">
                  <c:v>-0.343451811497921</c:v>
                </c:pt>
                <c:pt idx="123">
                  <c:v>-0.343451811497921</c:v>
                </c:pt>
                <c:pt idx="124">
                  <c:v>-0.343451811497921</c:v>
                </c:pt>
                <c:pt idx="125">
                  <c:v>-0.343451811497921</c:v>
                </c:pt>
                <c:pt idx="126">
                  <c:v>-0.343451811497921</c:v>
                </c:pt>
                <c:pt idx="127">
                  <c:v>-0.343451811497921</c:v>
                </c:pt>
                <c:pt idx="128">
                  <c:v>-0.343451811497921</c:v>
                </c:pt>
                <c:pt idx="129">
                  <c:v>-0.343451811497921</c:v>
                </c:pt>
                <c:pt idx="130">
                  <c:v>-0.343451811497921</c:v>
                </c:pt>
                <c:pt idx="131">
                  <c:v>-0.343451811497921</c:v>
                </c:pt>
                <c:pt idx="132">
                  <c:v>-0.343451811497921</c:v>
                </c:pt>
                <c:pt idx="133">
                  <c:v>-0.343451811497921</c:v>
                </c:pt>
                <c:pt idx="134">
                  <c:v>-0.343451811497921</c:v>
                </c:pt>
                <c:pt idx="135">
                  <c:v>-0.343451811497921</c:v>
                </c:pt>
                <c:pt idx="136">
                  <c:v>-0.343451811497921</c:v>
                </c:pt>
                <c:pt idx="137">
                  <c:v>-0.343451811497921</c:v>
                </c:pt>
                <c:pt idx="138">
                  <c:v>-0.343451811497921</c:v>
                </c:pt>
                <c:pt idx="139">
                  <c:v>-0.343451811497921</c:v>
                </c:pt>
                <c:pt idx="140">
                  <c:v>-0.343451811497921</c:v>
                </c:pt>
                <c:pt idx="141">
                  <c:v>-0.343451811497921</c:v>
                </c:pt>
                <c:pt idx="142">
                  <c:v>-0.343451811497921</c:v>
                </c:pt>
                <c:pt idx="143">
                  <c:v>-0.343451811497921</c:v>
                </c:pt>
                <c:pt idx="144">
                  <c:v>-0.343451811497921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0.957228107089628</c:v>
                </c:pt>
                <c:pt idx="1">
                  <c:v>0.476089413044827</c:v>
                </c:pt>
                <c:pt idx="2">
                  <c:v>0.0421992214276585</c:v>
                </c:pt>
                <c:pt idx="3">
                  <c:v>-0.226173089085072</c:v>
                </c:pt>
                <c:pt idx="4">
                  <c:v>-0.218055722320381</c:v>
                </c:pt>
                <c:pt idx="5">
                  <c:v>0.0104446336395924</c:v>
                </c:pt>
                <c:pt idx="6">
                  <c:v>0.27590022908603</c:v>
                </c:pt>
                <c:pt idx="7">
                  <c:v>0.496241004777837</c:v>
                </c:pt>
                <c:pt idx="8">
                  <c:v>0.672322864257997</c:v>
                </c:pt>
                <c:pt idx="9">
                  <c:v>0.817210605118495</c:v>
                </c:pt>
                <c:pt idx="10">
                  <c:v>0.889886741886418</c:v>
                </c:pt>
                <c:pt idx="11">
                  <c:v>0.878128714269678</c:v>
                </c:pt>
                <c:pt idx="12">
                  <c:v>0.710102954870402</c:v>
                </c:pt>
                <c:pt idx="13">
                  <c:v>0.450272656610153</c:v>
                </c:pt>
                <c:pt idx="14">
                  <c:v>0.153923711450248</c:v>
                </c:pt>
                <c:pt idx="15">
                  <c:v>-0.147421419087129</c:v>
                </c:pt>
                <c:pt idx="16">
                  <c:v>-0.392027313819997</c:v>
                </c:pt>
                <c:pt idx="17">
                  <c:v>-0.514607901879701</c:v>
                </c:pt>
                <c:pt idx="18">
                  <c:v>-0.470548864403521</c:v>
                </c:pt>
                <c:pt idx="19">
                  <c:v>-0.385926212948313</c:v>
                </c:pt>
                <c:pt idx="20">
                  <c:v>-0.359066396713613</c:v>
                </c:pt>
                <c:pt idx="21">
                  <c:v>-0.347301089772428</c:v>
                </c:pt>
                <c:pt idx="22">
                  <c:v>-0.307588314331393</c:v>
                </c:pt>
                <c:pt idx="23">
                  <c:v>-0.205802803285866</c:v>
                </c:pt>
                <c:pt idx="24">
                  <c:v>-0.061276437068938</c:v>
                </c:pt>
                <c:pt idx="25">
                  <c:v>0.124161523853826</c:v>
                </c:pt>
                <c:pt idx="26">
                  <c:v>0.319276474918764</c:v>
                </c:pt>
                <c:pt idx="27">
                  <c:v>0.534136821842636</c:v>
                </c:pt>
                <c:pt idx="28">
                  <c:v>0.743805662489261</c:v>
                </c:pt>
                <c:pt idx="29">
                  <c:v>0.899310079621058</c:v>
                </c:pt>
                <c:pt idx="30">
                  <c:v>0.922901920556343</c:v>
                </c:pt>
                <c:pt idx="31">
                  <c:v>0.846670160814798</c:v>
                </c:pt>
                <c:pt idx="32">
                  <c:v>0.737157233275106</c:v>
                </c:pt>
                <c:pt idx="33">
                  <c:v>0.670526876705181</c:v>
                </c:pt>
                <c:pt idx="34">
                  <c:v>0.686718605489265</c:v>
                </c:pt>
                <c:pt idx="35">
                  <c:v>0.779883081562965</c:v>
                </c:pt>
                <c:pt idx="36">
                  <c:v>0.945445932700726</c:v>
                </c:pt>
                <c:pt idx="37">
                  <c:v>1.15456364118651</c:v>
                </c:pt>
                <c:pt idx="38">
                  <c:v>1.35379492242196</c:v>
                </c:pt>
                <c:pt idx="39">
                  <c:v>1.54966876827061</c:v>
                </c:pt>
                <c:pt idx="40">
                  <c:v>1.73196449590743</c:v>
                </c:pt>
                <c:pt idx="41">
                  <c:v>1.91092118626088</c:v>
                </c:pt>
                <c:pt idx="42">
                  <c:v>1.99352829705642</c:v>
                </c:pt>
                <c:pt idx="43">
                  <c:v>1.86299597611296</c:v>
                </c:pt>
                <c:pt idx="44">
                  <c:v>1.56522631492686</c:v>
                </c:pt>
                <c:pt idx="45">
                  <c:v>1.1433622798247</c:v>
                </c:pt>
                <c:pt idx="46">
                  <c:v>0.740589164830699</c:v>
                </c:pt>
                <c:pt idx="47">
                  <c:v>0.544955012845148</c:v>
                </c:pt>
                <c:pt idx="48">
                  <c:v>0.594346803175394</c:v>
                </c:pt>
                <c:pt idx="49">
                  <c:v>0.666232556958685</c:v>
                </c:pt>
                <c:pt idx="50">
                  <c:v>0.589161600707396</c:v>
                </c:pt>
                <c:pt idx="51">
                  <c:v>0.227462159069731</c:v>
                </c:pt>
                <c:pt idx="52">
                  <c:v>-0.527279213267124</c:v>
                </c:pt>
                <c:pt idx="53">
                  <c:v>-1.6875923599693</c:v>
                </c:pt>
                <c:pt idx="54">
                  <c:v>-3.12710471326649</c:v>
                </c:pt>
                <c:pt idx="55">
                  <c:v>-4.50507913858664</c:v>
                </c:pt>
                <c:pt idx="56">
                  <c:v>-5.21982868155799</c:v>
                </c:pt>
                <c:pt idx="57">
                  <c:v>-4.63604155922122</c:v>
                </c:pt>
                <c:pt idx="58">
                  <c:v>-3.37642995837708</c:v>
                </c:pt>
                <c:pt idx="59">
                  <c:v>-2.04132649075829</c:v>
                </c:pt>
                <c:pt idx="60">
                  <c:v>-0.953295255647767</c:v>
                </c:pt>
                <c:pt idx="61">
                  <c:v>-0.193276204308751</c:v>
                </c:pt>
                <c:pt idx="62">
                  <c:v>0.282497904643147</c:v>
                </c:pt>
                <c:pt idx="63">
                  <c:v>0.534044272662141</c:v>
                </c:pt>
                <c:pt idx="64">
                  <c:v>0.581938818516089</c:v>
                </c:pt>
                <c:pt idx="65">
                  <c:v>0.487641355677336</c:v>
                </c:pt>
                <c:pt idx="66">
                  <c:v>0.332478474015373</c:v>
                </c:pt>
                <c:pt idx="67">
                  <c:v>0.210845622358742</c:v>
                </c:pt>
                <c:pt idx="68">
                  <c:v>0.197040405495352</c:v>
                </c:pt>
                <c:pt idx="69">
                  <c:v>0.292515214450283</c:v>
                </c:pt>
                <c:pt idx="70">
                  <c:v>0.427257748172134</c:v>
                </c:pt>
                <c:pt idx="71">
                  <c:v>0.539495683108323</c:v>
                </c:pt>
                <c:pt idx="72">
                  <c:v>0.586563915415837</c:v>
                </c:pt>
                <c:pt idx="73">
                  <c:v>0.566136094911546</c:v>
                </c:pt>
                <c:pt idx="74">
                  <c:v>0.479062474397519</c:v>
                </c:pt>
                <c:pt idx="75">
                  <c:v>0.339526523572434</c:v>
                </c:pt>
                <c:pt idx="76">
                  <c:v>0.167524627361025</c:v>
                </c:pt>
                <c:pt idx="77">
                  <c:v>0.0109335128575694</c:v>
                </c:pt>
                <c:pt idx="78">
                  <c:v>-0.0697448884968906</c:v>
                </c:pt>
                <c:pt idx="79">
                  <c:v>-0.123659471100888</c:v>
                </c:pt>
                <c:pt idx="80">
                  <c:v>-0.187948469003349</c:v>
                </c:pt>
                <c:pt idx="81">
                  <c:v>-0.249892670199265</c:v>
                </c:pt>
                <c:pt idx="82">
                  <c:v>-0.297283339866315</c:v>
                </c:pt>
                <c:pt idx="83">
                  <c:v>-0.304113968384294</c:v>
                </c:pt>
                <c:pt idx="84">
                  <c:v>-0.30697952297822</c:v>
                </c:pt>
                <c:pt idx="85">
                  <c:v>-0.298913570673779</c:v>
                </c:pt>
                <c:pt idx="86">
                  <c:v>-0.261557050281861</c:v>
                </c:pt>
                <c:pt idx="87">
                  <c:v>-0.238989354377833</c:v>
                </c:pt>
                <c:pt idx="88">
                  <c:v>-0.252211830869936</c:v>
                </c:pt>
                <c:pt idx="89">
                  <c:v>-0.277063057006744</c:v>
                </c:pt>
                <c:pt idx="90">
                  <c:v>-0.275351919171877</c:v>
                </c:pt>
                <c:pt idx="91">
                  <c:v>-0.241055481436215</c:v>
                </c:pt>
                <c:pt idx="92">
                  <c:v>-0.224831594924323</c:v>
                </c:pt>
                <c:pt idx="93">
                  <c:v>-0.248196391117225</c:v>
                </c:pt>
                <c:pt idx="94">
                  <c:v>-0.28080517492065</c:v>
                </c:pt>
                <c:pt idx="95">
                  <c:v>-0.294912768072607</c:v>
                </c:pt>
                <c:pt idx="96">
                  <c:v>-0.327023285650894</c:v>
                </c:pt>
                <c:pt idx="97">
                  <c:v>-0.306088907677304</c:v>
                </c:pt>
                <c:pt idx="98">
                  <c:v>-0.269372287606278</c:v>
                </c:pt>
                <c:pt idx="99">
                  <c:v>-0.242832512207552</c:v>
                </c:pt>
                <c:pt idx="100">
                  <c:v>-0.244796763573254</c:v>
                </c:pt>
                <c:pt idx="101">
                  <c:v>-0.256158969213859</c:v>
                </c:pt>
                <c:pt idx="102">
                  <c:v>-0.252638704365541</c:v>
                </c:pt>
                <c:pt idx="103">
                  <c:v>-0.227986467009055</c:v>
                </c:pt>
                <c:pt idx="104">
                  <c:v>-0.169994208771627</c:v>
                </c:pt>
                <c:pt idx="105">
                  <c:v>-0.0954158861065215</c:v>
                </c:pt>
                <c:pt idx="106">
                  <c:v>-0.0151975268118868</c:v>
                </c:pt>
                <c:pt idx="107">
                  <c:v>0.0661787695637215</c:v>
                </c:pt>
                <c:pt idx="108">
                  <c:v>0.142672995791873</c:v>
                </c:pt>
                <c:pt idx="109">
                  <c:v>0.198549607326705</c:v>
                </c:pt>
                <c:pt idx="110">
                  <c:v>0.241297258987013</c:v>
                </c:pt>
                <c:pt idx="111">
                  <c:v>0.263585816358843</c:v>
                </c:pt>
                <c:pt idx="112">
                  <c:v>0.2633330862124</c:v>
                </c:pt>
                <c:pt idx="113">
                  <c:v>0.273931288208789</c:v>
                </c:pt>
                <c:pt idx="114">
                  <c:v>0.315589336748776</c:v>
                </c:pt>
                <c:pt idx="115">
                  <c:v>0.386159188912168</c:v>
                </c:pt>
                <c:pt idx="116">
                  <c:v>0.448856207742829</c:v>
                </c:pt>
                <c:pt idx="117">
                  <c:v>0.490112831920199</c:v>
                </c:pt>
                <c:pt idx="118">
                  <c:v>0.497081210154257</c:v>
                </c:pt>
                <c:pt idx="119">
                  <c:v>0.469735202489754</c:v>
                </c:pt>
                <c:pt idx="120">
                  <c:v>0.36337671945593</c:v>
                </c:pt>
                <c:pt idx="121">
                  <c:v>0.204963968886703</c:v>
                </c:pt>
                <c:pt idx="122">
                  <c:v>0.0144951537532566</c:v>
                </c:pt>
                <c:pt idx="123">
                  <c:v>-0.154808757196088</c:v>
                </c:pt>
                <c:pt idx="124">
                  <c:v>-0.278595466532343</c:v>
                </c:pt>
                <c:pt idx="125">
                  <c:v>-0.352564788911894</c:v>
                </c:pt>
                <c:pt idx="126">
                  <c:v>-0.404431475725821</c:v>
                </c:pt>
                <c:pt idx="127">
                  <c:v>-0.445959123557039</c:v>
                </c:pt>
                <c:pt idx="128">
                  <c:v>-0.47588733735989</c:v>
                </c:pt>
                <c:pt idx="129">
                  <c:v>-0.483892797537995</c:v>
                </c:pt>
                <c:pt idx="130">
                  <c:v>-0.488165597868878</c:v>
                </c:pt>
                <c:pt idx="131">
                  <c:v>-0.47781187645929</c:v>
                </c:pt>
                <c:pt idx="132">
                  <c:v>-0.420540367573095</c:v>
                </c:pt>
                <c:pt idx="133">
                  <c:v>-0.320494596799103</c:v>
                </c:pt>
                <c:pt idx="134">
                  <c:v>-0.215866200078706</c:v>
                </c:pt>
                <c:pt idx="135">
                  <c:v>-0.132102677756409</c:v>
                </c:pt>
                <c:pt idx="136">
                  <c:v>-0.0680287386689265</c:v>
                </c:pt>
                <c:pt idx="137">
                  <c:v>-0.0366779798213407</c:v>
                </c:pt>
                <c:pt idx="138">
                  <c:v>-0.0635864484348612</c:v>
                </c:pt>
                <c:pt idx="139">
                  <c:v>-0.149358558526683</c:v>
                </c:pt>
                <c:pt idx="140">
                  <c:v>-0.258862412187652</c:v>
                </c:pt>
                <c:pt idx="141">
                  <c:v>-0.336994084156029</c:v>
                </c:pt>
                <c:pt idx="142">
                  <c:v>-0.370751723200219</c:v>
                </c:pt>
                <c:pt idx="143">
                  <c:v>-0.357080889338991</c:v>
                </c:pt>
                <c:pt idx="144">
                  <c:v>-0.307612621798039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-0.218547474452646</c:v>
                </c:pt>
                <c:pt idx="1">
                  <c:v>-0.218547474452646</c:v>
                </c:pt>
                <c:pt idx="2">
                  <c:v>-0.218547474452646</c:v>
                </c:pt>
                <c:pt idx="3">
                  <c:v>-0.218547474452646</c:v>
                </c:pt>
                <c:pt idx="4">
                  <c:v>-0.218547474452646</c:v>
                </c:pt>
                <c:pt idx="5">
                  <c:v>-0.218547474452646</c:v>
                </c:pt>
                <c:pt idx="6">
                  <c:v>-0.218547474452646</c:v>
                </c:pt>
                <c:pt idx="7">
                  <c:v>-0.218547474452646</c:v>
                </c:pt>
                <c:pt idx="8">
                  <c:v>-0.218547474452646</c:v>
                </c:pt>
                <c:pt idx="9">
                  <c:v>-0.218547474452646</c:v>
                </c:pt>
                <c:pt idx="10">
                  <c:v>-0.218547474452646</c:v>
                </c:pt>
                <c:pt idx="11">
                  <c:v>-0.218547474452646</c:v>
                </c:pt>
                <c:pt idx="12">
                  <c:v>-0.218547474452646</c:v>
                </c:pt>
                <c:pt idx="13">
                  <c:v>-0.218547474452646</c:v>
                </c:pt>
                <c:pt idx="14">
                  <c:v>-0.218547474452646</c:v>
                </c:pt>
                <c:pt idx="15">
                  <c:v>-0.218547474452646</c:v>
                </c:pt>
                <c:pt idx="16">
                  <c:v>-0.218547474452646</c:v>
                </c:pt>
                <c:pt idx="17">
                  <c:v>-0.218547474452646</c:v>
                </c:pt>
                <c:pt idx="18">
                  <c:v>-0.218547474452646</c:v>
                </c:pt>
                <c:pt idx="19">
                  <c:v>-0.218547474452646</c:v>
                </c:pt>
                <c:pt idx="20">
                  <c:v>-0.218547474452646</c:v>
                </c:pt>
                <c:pt idx="21">
                  <c:v>-0.218547474452646</c:v>
                </c:pt>
                <c:pt idx="22">
                  <c:v>-0.218547474452646</c:v>
                </c:pt>
                <c:pt idx="23">
                  <c:v>-0.218547474452646</c:v>
                </c:pt>
                <c:pt idx="24">
                  <c:v>-0.218547474452646</c:v>
                </c:pt>
                <c:pt idx="25">
                  <c:v>-0.218547474452646</c:v>
                </c:pt>
                <c:pt idx="26">
                  <c:v>-0.218547474452646</c:v>
                </c:pt>
                <c:pt idx="27">
                  <c:v>-0.218547474452646</c:v>
                </c:pt>
                <c:pt idx="28">
                  <c:v>-0.218547474452646</c:v>
                </c:pt>
                <c:pt idx="29">
                  <c:v>-0.218547474452646</c:v>
                </c:pt>
                <c:pt idx="30">
                  <c:v>-0.218547474452646</c:v>
                </c:pt>
                <c:pt idx="31">
                  <c:v>-0.218547474452646</c:v>
                </c:pt>
                <c:pt idx="32">
                  <c:v>-0.218547474452646</c:v>
                </c:pt>
                <c:pt idx="33">
                  <c:v>-0.218547474452646</c:v>
                </c:pt>
                <c:pt idx="34">
                  <c:v>-0.218547474452646</c:v>
                </c:pt>
                <c:pt idx="35">
                  <c:v>-0.218547474452646</c:v>
                </c:pt>
                <c:pt idx="36">
                  <c:v>-0.218547474452646</c:v>
                </c:pt>
                <c:pt idx="37">
                  <c:v>-0.218547474452646</c:v>
                </c:pt>
                <c:pt idx="38">
                  <c:v>-0.218547474452646</c:v>
                </c:pt>
                <c:pt idx="39">
                  <c:v>-0.218547474452646</c:v>
                </c:pt>
                <c:pt idx="40">
                  <c:v>-0.218547474452646</c:v>
                </c:pt>
                <c:pt idx="41">
                  <c:v>-0.218547474452646</c:v>
                </c:pt>
                <c:pt idx="42">
                  <c:v>-0.218547474452646</c:v>
                </c:pt>
                <c:pt idx="43">
                  <c:v>-0.218547474452646</c:v>
                </c:pt>
                <c:pt idx="44">
                  <c:v>-0.218547474452646</c:v>
                </c:pt>
                <c:pt idx="45">
                  <c:v>-0.218547474452646</c:v>
                </c:pt>
                <c:pt idx="46">
                  <c:v>-0.218547474452646</c:v>
                </c:pt>
                <c:pt idx="47">
                  <c:v>-0.218547474452646</c:v>
                </c:pt>
                <c:pt idx="48">
                  <c:v>-0.218547474452646</c:v>
                </c:pt>
                <c:pt idx="49">
                  <c:v>-0.218547474452646</c:v>
                </c:pt>
                <c:pt idx="50">
                  <c:v>-0.218547474452646</c:v>
                </c:pt>
                <c:pt idx="51">
                  <c:v>-0.218547474452646</c:v>
                </c:pt>
                <c:pt idx="52">
                  <c:v>-0.218547474452646</c:v>
                </c:pt>
                <c:pt idx="53">
                  <c:v>-0.218547474452646</c:v>
                </c:pt>
                <c:pt idx="54">
                  <c:v>-0.218547474452646</c:v>
                </c:pt>
                <c:pt idx="55">
                  <c:v>-0.218547474452646</c:v>
                </c:pt>
                <c:pt idx="56">
                  <c:v>-0.218547474452646</c:v>
                </c:pt>
                <c:pt idx="57">
                  <c:v>-0.218547474452646</c:v>
                </c:pt>
                <c:pt idx="58">
                  <c:v>-0.218547474452646</c:v>
                </c:pt>
                <c:pt idx="59">
                  <c:v>-0.218547474452646</c:v>
                </c:pt>
                <c:pt idx="60">
                  <c:v>-0.218547474452646</c:v>
                </c:pt>
                <c:pt idx="61">
                  <c:v>-0.218547474452646</c:v>
                </c:pt>
                <c:pt idx="62">
                  <c:v>-0.218547474452646</c:v>
                </c:pt>
                <c:pt idx="63">
                  <c:v>-0.218547474452646</c:v>
                </c:pt>
                <c:pt idx="64">
                  <c:v>-0.218547474452646</c:v>
                </c:pt>
                <c:pt idx="65">
                  <c:v>-0.218547474452646</c:v>
                </c:pt>
                <c:pt idx="66">
                  <c:v>-0.218547474452646</c:v>
                </c:pt>
                <c:pt idx="67">
                  <c:v>-0.218547474452646</c:v>
                </c:pt>
                <c:pt idx="68">
                  <c:v>-0.218547474452646</c:v>
                </c:pt>
                <c:pt idx="69">
                  <c:v>-0.218547474452646</c:v>
                </c:pt>
                <c:pt idx="70">
                  <c:v>-0.218547474452646</c:v>
                </c:pt>
                <c:pt idx="71">
                  <c:v>-0.218547474452646</c:v>
                </c:pt>
                <c:pt idx="72">
                  <c:v>-0.218547474452646</c:v>
                </c:pt>
                <c:pt idx="73">
                  <c:v>-0.218547474452646</c:v>
                </c:pt>
                <c:pt idx="74">
                  <c:v>-0.218547474452646</c:v>
                </c:pt>
                <c:pt idx="75">
                  <c:v>-0.218547474452646</c:v>
                </c:pt>
                <c:pt idx="76">
                  <c:v>-0.218547474452646</c:v>
                </c:pt>
                <c:pt idx="77">
                  <c:v>-0.218547474452646</c:v>
                </c:pt>
                <c:pt idx="78">
                  <c:v>-0.218547474452646</c:v>
                </c:pt>
                <c:pt idx="79">
                  <c:v>-0.218547474452646</c:v>
                </c:pt>
                <c:pt idx="80">
                  <c:v>-0.218547474452646</c:v>
                </c:pt>
                <c:pt idx="81">
                  <c:v>-0.218547474452646</c:v>
                </c:pt>
                <c:pt idx="82">
                  <c:v>-0.218547474452646</c:v>
                </c:pt>
                <c:pt idx="83">
                  <c:v>-0.218547474452646</c:v>
                </c:pt>
                <c:pt idx="84">
                  <c:v>-0.218547474452646</c:v>
                </c:pt>
                <c:pt idx="85">
                  <c:v>-0.218547474452646</c:v>
                </c:pt>
                <c:pt idx="86">
                  <c:v>-0.218547474452646</c:v>
                </c:pt>
                <c:pt idx="87">
                  <c:v>-0.218547474452646</c:v>
                </c:pt>
                <c:pt idx="88">
                  <c:v>-0.218547474452646</c:v>
                </c:pt>
                <c:pt idx="89">
                  <c:v>-0.218547474452646</c:v>
                </c:pt>
                <c:pt idx="90">
                  <c:v>-0.218547474452646</c:v>
                </c:pt>
                <c:pt idx="91">
                  <c:v>-0.218547474452646</c:v>
                </c:pt>
                <c:pt idx="92">
                  <c:v>-0.218547474452646</c:v>
                </c:pt>
                <c:pt idx="93">
                  <c:v>-0.218547474452646</c:v>
                </c:pt>
                <c:pt idx="94">
                  <c:v>-0.218547474452646</c:v>
                </c:pt>
                <c:pt idx="95">
                  <c:v>-0.218547474452646</c:v>
                </c:pt>
                <c:pt idx="96">
                  <c:v>-0.218547474452646</c:v>
                </c:pt>
                <c:pt idx="97">
                  <c:v>-0.218547474452646</c:v>
                </c:pt>
                <c:pt idx="98">
                  <c:v>-0.218547474452646</c:v>
                </c:pt>
                <c:pt idx="99">
                  <c:v>-0.218547474452646</c:v>
                </c:pt>
                <c:pt idx="100">
                  <c:v>-0.218547474452646</c:v>
                </c:pt>
                <c:pt idx="101">
                  <c:v>-0.218547474452646</c:v>
                </c:pt>
                <c:pt idx="102">
                  <c:v>-0.218547474452646</c:v>
                </c:pt>
                <c:pt idx="103">
                  <c:v>-0.218547474452646</c:v>
                </c:pt>
                <c:pt idx="104">
                  <c:v>-0.218547474452646</c:v>
                </c:pt>
                <c:pt idx="105">
                  <c:v>-0.218547474452646</c:v>
                </c:pt>
                <c:pt idx="106">
                  <c:v>-0.218547474452646</c:v>
                </c:pt>
                <c:pt idx="107">
                  <c:v>-0.218547474452646</c:v>
                </c:pt>
                <c:pt idx="108">
                  <c:v>-0.218547474452646</c:v>
                </c:pt>
                <c:pt idx="109">
                  <c:v>-0.218547474452646</c:v>
                </c:pt>
                <c:pt idx="110">
                  <c:v>-0.218547474452646</c:v>
                </c:pt>
                <c:pt idx="111">
                  <c:v>-0.218547474452646</c:v>
                </c:pt>
                <c:pt idx="112">
                  <c:v>-0.218547474452646</c:v>
                </c:pt>
                <c:pt idx="113">
                  <c:v>-0.218547474452646</c:v>
                </c:pt>
                <c:pt idx="114">
                  <c:v>-0.218547474452646</c:v>
                </c:pt>
                <c:pt idx="115">
                  <c:v>-0.218547474452646</c:v>
                </c:pt>
                <c:pt idx="116">
                  <c:v>-0.218547474452646</c:v>
                </c:pt>
                <c:pt idx="117">
                  <c:v>-0.218547474452646</c:v>
                </c:pt>
                <c:pt idx="118">
                  <c:v>-0.218547474452646</c:v>
                </c:pt>
                <c:pt idx="119">
                  <c:v>-0.218547474452646</c:v>
                </c:pt>
                <c:pt idx="120">
                  <c:v>-0.218547474452646</c:v>
                </c:pt>
                <c:pt idx="121">
                  <c:v>-0.218547474452646</c:v>
                </c:pt>
                <c:pt idx="122">
                  <c:v>-0.218547474452646</c:v>
                </c:pt>
                <c:pt idx="123">
                  <c:v>-0.218547474452646</c:v>
                </c:pt>
                <c:pt idx="124">
                  <c:v>-0.218547474452646</c:v>
                </c:pt>
                <c:pt idx="125">
                  <c:v>-0.218547474452646</c:v>
                </c:pt>
                <c:pt idx="126">
                  <c:v>-0.218547474452646</c:v>
                </c:pt>
                <c:pt idx="127">
                  <c:v>-0.218547474452646</c:v>
                </c:pt>
                <c:pt idx="128">
                  <c:v>-0.218547474452646</c:v>
                </c:pt>
                <c:pt idx="129">
                  <c:v>-0.218547474452646</c:v>
                </c:pt>
                <c:pt idx="130">
                  <c:v>-0.218547474452646</c:v>
                </c:pt>
                <c:pt idx="131">
                  <c:v>-0.218547474452646</c:v>
                </c:pt>
                <c:pt idx="132">
                  <c:v>-0.218547474452646</c:v>
                </c:pt>
                <c:pt idx="133">
                  <c:v>-0.218547474452646</c:v>
                </c:pt>
                <c:pt idx="134">
                  <c:v>-0.218547474452646</c:v>
                </c:pt>
                <c:pt idx="135">
                  <c:v>-0.218547474452646</c:v>
                </c:pt>
                <c:pt idx="136">
                  <c:v>-0.218547474452646</c:v>
                </c:pt>
                <c:pt idx="137">
                  <c:v>-0.218547474452646</c:v>
                </c:pt>
                <c:pt idx="138">
                  <c:v>-0.218547474452646</c:v>
                </c:pt>
                <c:pt idx="139">
                  <c:v>-0.218547474452646</c:v>
                </c:pt>
                <c:pt idx="140">
                  <c:v>-0.218547474452646</c:v>
                </c:pt>
                <c:pt idx="141">
                  <c:v>-0.218547474452646</c:v>
                </c:pt>
                <c:pt idx="142">
                  <c:v>-0.218547474452646</c:v>
                </c:pt>
                <c:pt idx="143">
                  <c:v>-0.218547474452646</c:v>
                </c:pt>
                <c:pt idx="144">
                  <c:v>-0.218547474452646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0.0438804839821711</c:v>
                </c:pt>
                <c:pt idx="1">
                  <c:v>0.108970795167817</c:v>
                </c:pt>
                <c:pt idx="2">
                  <c:v>0.171622665865714</c:v>
                </c:pt>
                <c:pt idx="3">
                  <c:v>0.193808138711714</c:v>
                </c:pt>
                <c:pt idx="4">
                  <c:v>0.159913994935271</c:v>
                </c:pt>
                <c:pt idx="5">
                  <c:v>0.124316625017023</c:v>
                </c:pt>
                <c:pt idx="6">
                  <c:v>0.0930085695006135</c:v>
                </c:pt>
                <c:pt idx="7">
                  <c:v>0.05226029863784</c:v>
                </c:pt>
                <c:pt idx="8">
                  <c:v>0.0324784544615346</c:v>
                </c:pt>
                <c:pt idx="9">
                  <c:v>0.0334838773138572</c:v>
                </c:pt>
                <c:pt idx="10">
                  <c:v>0.134546640540506</c:v>
                </c:pt>
                <c:pt idx="11">
                  <c:v>0.35260526746279</c:v>
                </c:pt>
                <c:pt idx="12">
                  <c:v>0.580827034496029</c:v>
                </c:pt>
                <c:pt idx="13">
                  <c:v>0.737999066021399</c:v>
                </c:pt>
                <c:pt idx="14">
                  <c:v>0.765982858803397</c:v>
                </c:pt>
                <c:pt idx="15">
                  <c:v>0.677547853489276</c:v>
                </c:pt>
                <c:pt idx="16">
                  <c:v>0.596641795179792</c:v>
                </c:pt>
                <c:pt idx="17">
                  <c:v>0.571961902154401</c:v>
                </c:pt>
                <c:pt idx="18">
                  <c:v>0.580014796487423</c:v>
                </c:pt>
                <c:pt idx="19">
                  <c:v>0.535900507481136</c:v>
                </c:pt>
                <c:pt idx="20">
                  <c:v>0.378541995089258</c:v>
                </c:pt>
                <c:pt idx="21">
                  <c:v>0.244702200344336</c:v>
                </c:pt>
                <c:pt idx="22">
                  <c:v>0.22307345200799</c:v>
                </c:pt>
                <c:pt idx="23">
                  <c:v>0.29476798885171</c:v>
                </c:pt>
                <c:pt idx="24">
                  <c:v>0.34754418832183</c:v>
                </c:pt>
                <c:pt idx="25">
                  <c:v>0.33249339127932</c:v>
                </c:pt>
                <c:pt idx="26">
                  <c:v>0.224676890801622</c:v>
                </c:pt>
                <c:pt idx="27">
                  <c:v>0.0303803549895106</c:v>
                </c:pt>
                <c:pt idx="28">
                  <c:v>-0.189014500742608</c:v>
                </c:pt>
                <c:pt idx="29">
                  <c:v>-0.375729726176198</c:v>
                </c:pt>
                <c:pt idx="30">
                  <c:v>-0.549183146375577</c:v>
                </c:pt>
                <c:pt idx="31">
                  <c:v>-0.619559220757921</c:v>
                </c:pt>
                <c:pt idx="32">
                  <c:v>-0.536783983684314</c:v>
                </c:pt>
                <c:pt idx="33">
                  <c:v>-0.347140878514599</c:v>
                </c:pt>
                <c:pt idx="34">
                  <c:v>-0.068492055225962</c:v>
                </c:pt>
                <c:pt idx="35">
                  <c:v>0.236754560642092</c:v>
                </c:pt>
                <c:pt idx="36">
                  <c:v>0.506057841805864</c:v>
                </c:pt>
                <c:pt idx="37">
                  <c:v>0.680098855219564</c:v>
                </c:pt>
                <c:pt idx="38">
                  <c:v>0.759626676311129</c:v>
                </c:pt>
                <c:pt idx="39">
                  <c:v>0.772756928314289</c:v>
                </c:pt>
                <c:pt idx="40">
                  <c:v>0.80531373189638</c:v>
                </c:pt>
                <c:pt idx="41">
                  <c:v>0.86163511233671</c:v>
                </c:pt>
                <c:pt idx="42">
                  <c:v>0.911008070269396</c:v>
                </c:pt>
                <c:pt idx="43">
                  <c:v>1.01755667391496</c:v>
                </c:pt>
                <c:pt idx="44">
                  <c:v>1.09455102086559</c:v>
                </c:pt>
                <c:pt idx="45">
                  <c:v>1.04405663311719</c:v>
                </c:pt>
                <c:pt idx="46">
                  <c:v>0.895124603602856</c:v>
                </c:pt>
                <c:pt idx="47">
                  <c:v>0.894670514142211</c:v>
                </c:pt>
                <c:pt idx="48">
                  <c:v>1.09147490622112</c:v>
                </c:pt>
                <c:pt idx="49">
                  <c:v>1.40409147191665</c:v>
                </c:pt>
                <c:pt idx="50">
                  <c:v>1.62488265498743</c:v>
                </c:pt>
                <c:pt idx="51">
                  <c:v>1.5703756362416</c:v>
                </c:pt>
                <c:pt idx="52">
                  <c:v>1.02581649186647</c:v>
                </c:pt>
                <c:pt idx="53">
                  <c:v>-0.0738188063853449</c:v>
                </c:pt>
                <c:pt idx="54">
                  <c:v>-1.65558858927943</c:v>
                </c:pt>
                <c:pt idx="55">
                  <c:v>-3.17557824794578</c:v>
                </c:pt>
                <c:pt idx="56">
                  <c:v>-4.09315099687561</c:v>
                </c:pt>
                <c:pt idx="57">
                  <c:v>-3.9754620105877</c:v>
                </c:pt>
                <c:pt idx="58">
                  <c:v>-2.94398339671654</c:v>
                </c:pt>
                <c:pt idx="59">
                  <c:v>-1.66543172589423</c:v>
                </c:pt>
                <c:pt idx="60">
                  <c:v>-0.495802263414185</c:v>
                </c:pt>
                <c:pt idx="61">
                  <c:v>0.478940011795613</c:v>
                </c:pt>
                <c:pt idx="62">
                  <c:v>1.25172066821701</c:v>
                </c:pt>
                <c:pt idx="63">
                  <c:v>1.70114476487826</c:v>
                </c:pt>
                <c:pt idx="64">
                  <c:v>1.7939859277581</c:v>
                </c:pt>
                <c:pt idx="65">
                  <c:v>1.59440069880935</c:v>
                </c:pt>
                <c:pt idx="66">
                  <c:v>1.29586515637972</c:v>
                </c:pt>
                <c:pt idx="67">
                  <c:v>0.961058295537117</c:v>
                </c:pt>
                <c:pt idx="68">
                  <c:v>0.708077181335138</c:v>
                </c:pt>
                <c:pt idx="69">
                  <c:v>0.506551898232769</c:v>
                </c:pt>
                <c:pt idx="70">
                  <c:v>0.291442478558213</c:v>
                </c:pt>
                <c:pt idx="71">
                  <c:v>0.10793164277736</c:v>
                </c:pt>
                <c:pt idx="72">
                  <c:v>-0.0732192755034857</c:v>
                </c:pt>
                <c:pt idx="73">
                  <c:v>-0.182908316918205</c:v>
                </c:pt>
                <c:pt idx="74">
                  <c:v>-0.266680863869163</c:v>
                </c:pt>
                <c:pt idx="75">
                  <c:v>-0.341885178969792</c:v>
                </c:pt>
                <c:pt idx="76">
                  <c:v>-0.301104333829242</c:v>
                </c:pt>
                <c:pt idx="77">
                  <c:v>-0.130348827739984</c:v>
                </c:pt>
                <c:pt idx="78">
                  <c:v>0.130704068965478</c:v>
                </c:pt>
                <c:pt idx="79">
                  <c:v>0.449558896714139</c:v>
                </c:pt>
                <c:pt idx="80">
                  <c:v>0.825616803375311</c:v>
                </c:pt>
                <c:pt idx="81">
                  <c:v>1.17641325569425</c:v>
                </c:pt>
                <c:pt idx="82">
                  <c:v>1.47043920488172</c:v>
                </c:pt>
                <c:pt idx="83">
                  <c:v>1.67332474287809</c:v>
                </c:pt>
                <c:pt idx="84">
                  <c:v>1.68301644724892</c:v>
                </c:pt>
                <c:pt idx="85">
                  <c:v>1.42088234999821</c:v>
                </c:pt>
                <c:pt idx="86">
                  <c:v>1.0336124451803</c:v>
                </c:pt>
                <c:pt idx="87">
                  <c:v>0.641615626559906</c:v>
                </c:pt>
                <c:pt idx="88">
                  <c:v>0.399717382093142</c:v>
                </c:pt>
                <c:pt idx="89">
                  <c:v>0.258235003201224</c:v>
                </c:pt>
                <c:pt idx="90">
                  <c:v>0.213137126517608</c:v>
                </c:pt>
                <c:pt idx="91">
                  <c:v>0.285079912114846</c:v>
                </c:pt>
                <c:pt idx="92">
                  <c:v>0.401075955775404</c:v>
                </c:pt>
                <c:pt idx="93">
                  <c:v>0.500746869867209</c:v>
                </c:pt>
                <c:pt idx="94">
                  <c:v>0.52267034215524</c:v>
                </c:pt>
                <c:pt idx="95">
                  <c:v>0.453189810932333</c:v>
                </c:pt>
                <c:pt idx="96">
                  <c:v>0.149431820787166</c:v>
                </c:pt>
                <c:pt idx="97">
                  <c:v>-0.264381929333858</c:v>
                </c:pt>
                <c:pt idx="98">
                  <c:v>-0.674815977568547</c:v>
                </c:pt>
                <c:pt idx="99">
                  <c:v>-0.938866392537998</c:v>
                </c:pt>
                <c:pt idx="100">
                  <c:v>-0.905030807399447</c:v>
                </c:pt>
                <c:pt idx="101">
                  <c:v>-0.581713709370523</c:v>
                </c:pt>
                <c:pt idx="102">
                  <c:v>-0.295380261228312</c:v>
                </c:pt>
                <c:pt idx="103">
                  <c:v>-0.202213126382884</c:v>
                </c:pt>
                <c:pt idx="104">
                  <c:v>-0.206173625807548</c:v>
                </c:pt>
                <c:pt idx="105">
                  <c:v>-0.163488116488501</c:v>
                </c:pt>
                <c:pt idx="106">
                  <c:v>-0.0397428757572032</c:v>
                </c:pt>
                <c:pt idx="107">
                  <c:v>0.0486819512930438</c:v>
                </c:pt>
                <c:pt idx="108">
                  <c:v>-0.00322854236562447</c:v>
                </c:pt>
                <c:pt idx="109">
                  <c:v>-0.162651611807281</c:v>
                </c:pt>
                <c:pt idx="110">
                  <c:v>-0.287667201775801</c:v>
                </c:pt>
                <c:pt idx="111">
                  <c:v>-0.313979984107405</c:v>
                </c:pt>
                <c:pt idx="112">
                  <c:v>-0.248423808939208</c:v>
                </c:pt>
                <c:pt idx="113">
                  <c:v>-0.134298372047286</c:v>
                </c:pt>
                <c:pt idx="114">
                  <c:v>-0.00695074574845268</c:v>
                </c:pt>
                <c:pt idx="115">
                  <c:v>0.0850587275043446</c:v>
                </c:pt>
                <c:pt idx="116">
                  <c:v>0.123431768004182</c:v>
                </c:pt>
                <c:pt idx="117">
                  <c:v>0.10312853153993</c:v>
                </c:pt>
                <c:pt idx="118">
                  <c:v>0.0738063822792491</c:v>
                </c:pt>
                <c:pt idx="119">
                  <c:v>0.0351793684935394</c:v>
                </c:pt>
                <c:pt idx="120">
                  <c:v>-0.0148761524241328</c:v>
                </c:pt>
                <c:pt idx="121">
                  <c:v>-0.0766641462626983</c:v>
                </c:pt>
                <c:pt idx="122">
                  <c:v>-0.121589979060971</c:v>
                </c:pt>
                <c:pt idx="123">
                  <c:v>-0.173453766356227</c:v>
                </c:pt>
                <c:pt idx="124">
                  <c:v>-0.327622496782062</c:v>
                </c:pt>
                <c:pt idx="125">
                  <c:v>-0.636914134912774</c:v>
                </c:pt>
                <c:pt idx="126">
                  <c:v>-1.08504139595949</c:v>
                </c:pt>
                <c:pt idx="127">
                  <c:v>-1.62185136105758</c:v>
                </c:pt>
                <c:pt idx="128">
                  <c:v>-2.09633671348051</c:v>
                </c:pt>
                <c:pt idx="129">
                  <c:v>-2.29484156493058</c:v>
                </c:pt>
                <c:pt idx="130">
                  <c:v>-2.19237342794961</c:v>
                </c:pt>
                <c:pt idx="131">
                  <c:v>-1.69507899358612</c:v>
                </c:pt>
                <c:pt idx="132">
                  <c:v>-1.00161154171652</c:v>
                </c:pt>
                <c:pt idx="133">
                  <c:v>-0.533510181681953</c:v>
                </c:pt>
                <c:pt idx="134">
                  <c:v>-0.280129366547448</c:v>
                </c:pt>
                <c:pt idx="135">
                  <c:v>-0.287532446958966</c:v>
                </c:pt>
                <c:pt idx="136">
                  <c:v>-0.586912254641591</c:v>
                </c:pt>
                <c:pt idx="137">
                  <c:v>-0.945807706217553</c:v>
                </c:pt>
                <c:pt idx="138">
                  <c:v>-1.14565301158604</c:v>
                </c:pt>
                <c:pt idx="139">
                  <c:v>-1.14506180053429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-0.940298200160672</c:v>
                </c:pt>
                <c:pt idx="144">
                  <c:v>-0.78727974777723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-0.539263816222567</c:v>
                </c:pt>
                <c:pt idx="1">
                  <c:v>-0.539263816222567</c:v>
                </c:pt>
                <c:pt idx="2">
                  <c:v>-0.539263816222567</c:v>
                </c:pt>
                <c:pt idx="3">
                  <c:v>-0.539263816222567</c:v>
                </c:pt>
                <c:pt idx="4">
                  <c:v>-0.539263816222567</c:v>
                </c:pt>
                <c:pt idx="5">
                  <c:v>-0.539263816222567</c:v>
                </c:pt>
                <c:pt idx="6">
                  <c:v>-0.539263816222567</c:v>
                </c:pt>
                <c:pt idx="7">
                  <c:v>-0.539263816222567</c:v>
                </c:pt>
                <c:pt idx="8">
                  <c:v>-0.539263816222567</c:v>
                </c:pt>
                <c:pt idx="9">
                  <c:v>-0.539263816222567</c:v>
                </c:pt>
                <c:pt idx="10">
                  <c:v>-0.539263816222567</c:v>
                </c:pt>
                <c:pt idx="11">
                  <c:v>-0.539263816222567</c:v>
                </c:pt>
                <c:pt idx="12">
                  <c:v>-0.539263816222567</c:v>
                </c:pt>
                <c:pt idx="13">
                  <c:v>-0.539263816222567</c:v>
                </c:pt>
                <c:pt idx="14">
                  <c:v>-0.539263816222567</c:v>
                </c:pt>
                <c:pt idx="15">
                  <c:v>-0.539263816222567</c:v>
                </c:pt>
                <c:pt idx="16">
                  <c:v>-0.539263816222567</c:v>
                </c:pt>
                <c:pt idx="17">
                  <c:v>-0.539263816222567</c:v>
                </c:pt>
                <c:pt idx="18">
                  <c:v>-0.539263816222567</c:v>
                </c:pt>
                <c:pt idx="19">
                  <c:v>-0.539263816222567</c:v>
                </c:pt>
                <c:pt idx="20">
                  <c:v>-0.539263816222567</c:v>
                </c:pt>
                <c:pt idx="21">
                  <c:v>-0.539263816222567</c:v>
                </c:pt>
                <c:pt idx="22">
                  <c:v>-0.539263816222567</c:v>
                </c:pt>
                <c:pt idx="23">
                  <c:v>-0.539263816222567</c:v>
                </c:pt>
                <c:pt idx="24">
                  <c:v>-0.539263816222567</c:v>
                </c:pt>
                <c:pt idx="25">
                  <c:v>-0.539263816222567</c:v>
                </c:pt>
                <c:pt idx="26">
                  <c:v>-0.539263816222567</c:v>
                </c:pt>
                <c:pt idx="27">
                  <c:v>-0.539263816222567</c:v>
                </c:pt>
                <c:pt idx="28">
                  <c:v>-0.539263816222567</c:v>
                </c:pt>
                <c:pt idx="29">
                  <c:v>-0.539263816222567</c:v>
                </c:pt>
                <c:pt idx="30">
                  <c:v>-0.539263816222567</c:v>
                </c:pt>
                <c:pt idx="31">
                  <c:v>-0.539263816222567</c:v>
                </c:pt>
                <c:pt idx="32">
                  <c:v>-0.539263816222567</c:v>
                </c:pt>
                <c:pt idx="33">
                  <c:v>-0.539263816222567</c:v>
                </c:pt>
                <c:pt idx="34">
                  <c:v>-0.539263816222567</c:v>
                </c:pt>
                <c:pt idx="35">
                  <c:v>-0.539263816222567</c:v>
                </c:pt>
                <c:pt idx="36">
                  <c:v>-0.539263816222567</c:v>
                </c:pt>
                <c:pt idx="37">
                  <c:v>-0.539263816222567</c:v>
                </c:pt>
                <c:pt idx="38">
                  <c:v>-0.539263816222567</c:v>
                </c:pt>
                <c:pt idx="39">
                  <c:v>-0.539263816222567</c:v>
                </c:pt>
                <c:pt idx="40">
                  <c:v>-0.539263816222567</c:v>
                </c:pt>
                <c:pt idx="41">
                  <c:v>-0.539263816222567</c:v>
                </c:pt>
                <c:pt idx="42">
                  <c:v>-0.539263816222567</c:v>
                </c:pt>
                <c:pt idx="43">
                  <c:v>-0.539263816222567</c:v>
                </c:pt>
                <c:pt idx="44">
                  <c:v>-0.539263816222567</c:v>
                </c:pt>
                <c:pt idx="45">
                  <c:v>-0.539263816222567</c:v>
                </c:pt>
                <c:pt idx="46">
                  <c:v>-0.539263816222567</c:v>
                </c:pt>
                <c:pt idx="47">
                  <c:v>-0.539263816222567</c:v>
                </c:pt>
                <c:pt idx="48">
                  <c:v>-0.539263816222567</c:v>
                </c:pt>
                <c:pt idx="49">
                  <c:v>-0.539263816222567</c:v>
                </c:pt>
                <c:pt idx="50">
                  <c:v>-0.539263816222567</c:v>
                </c:pt>
                <c:pt idx="51">
                  <c:v>-0.539263816222567</c:v>
                </c:pt>
                <c:pt idx="52">
                  <c:v>-0.539263816222567</c:v>
                </c:pt>
                <c:pt idx="53">
                  <c:v>-0.539263816222567</c:v>
                </c:pt>
                <c:pt idx="54">
                  <c:v>-0.539263816222567</c:v>
                </c:pt>
                <c:pt idx="55">
                  <c:v>-0.539263816222567</c:v>
                </c:pt>
                <c:pt idx="56">
                  <c:v>-0.539263816222567</c:v>
                </c:pt>
                <c:pt idx="57">
                  <c:v>-0.539263816222567</c:v>
                </c:pt>
                <c:pt idx="58">
                  <c:v>-0.539263816222567</c:v>
                </c:pt>
                <c:pt idx="59">
                  <c:v>-0.539263816222567</c:v>
                </c:pt>
                <c:pt idx="60">
                  <c:v>-0.539263816222567</c:v>
                </c:pt>
                <c:pt idx="61">
                  <c:v>-0.539263816222567</c:v>
                </c:pt>
                <c:pt idx="62">
                  <c:v>-0.539263816222567</c:v>
                </c:pt>
                <c:pt idx="63">
                  <c:v>-0.539263816222567</c:v>
                </c:pt>
                <c:pt idx="64">
                  <c:v>-0.539263816222567</c:v>
                </c:pt>
                <c:pt idx="65">
                  <c:v>-0.539263816222567</c:v>
                </c:pt>
                <c:pt idx="66">
                  <c:v>-0.539263816222567</c:v>
                </c:pt>
                <c:pt idx="67">
                  <c:v>-0.539263816222567</c:v>
                </c:pt>
                <c:pt idx="68">
                  <c:v>-0.539263816222567</c:v>
                </c:pt>
                <c:pt idx="69">
                  <c:v>-0.539263816222567</c:v>
                </c:pt>
                <c:pt idx="70">
                  <c:v>-0.539263816222567</c:v>
                </c:pt>
                <c:pt idx="71">
                  <c:v>-0.539263816222567</c:v>
                </c:pt>
                <c:pt idx="72">
                  <c:v>-0.539263816222567</c:v>
                </c:pt>
                <c:pt idx="73">
                  <c:v>-0.539263816222567</c:v>
                </c:pt>
                <c:pt idx="74">
                  <c:v>-0.539263816222567</c:v>
                </c:pt>
                <c:pt idx="75">
                  <c:v>-0.539263816222567</c:v>
                </c:pt>
                <c:pt idx="76">
                  <c:v>-0.539263816222567</c:v>
                </c:pt>
                <c:pt idx="77">
                  <c:v>-0.539263816222567</c:v>
                </c:pt>
                <c:pt idx="78">
                  <c:v>-0.539263816222567</c:v>
                </c:pt>
                <c:pt idx="79">
                  <c:v>-0.539263816222567</c:v>
                </c:pt>
                <c:pt idx="80">
                  <c:v>-0.539263816222567</c:v>
                </c:pt>
                <c:pt idx="81">
                  <c:v>-0.539263816222567</c:v>
                </c:pt>
                <c:pt idx="82">
                  <c:v>-0.539263816222567</c:v>
                </c:pt>
                <c:pt idx="83">
                  <c:v>-0.539263816222567</c:v>
                </c:pt>
                <c:pt idx="84">
                  <c:v>-0.539263816222567</c:v>
                </c:pt>
                <c:pt idx="85">
                  <c:v>-0.539263816222567</c:v>
                </c:pt>
                <c:pt idx="86">
                  <c:v>-0.539263816222567</c:v>
                </c:pt>
                <c:pt idx="87">
                  <c:v>-0.539263816222567</c:v>
                </c:pt>
                <c:pt idx="88">
                  <c:v>-0.539263816222567</c:v>
                </c:pt>
                <c:pt idx="89">
                  <c:v>-0.539263816222567</c:v>
                </c:pt>
                <c:pt idx="90">
                  <c:v>-0.539263816222567</c:v>
                </c:pt>
                <c:pt idx="91">
                  <c:v>-0.539263816222567</c:v>
                </c:pt>
                <c:pt idx="92">
                  <c:v>-0.539263816222567</c:v>
                </c:pt>
                <c:pt idx="93">
                  <c:v>-0.539263816222567</c:v>
                </c:pt>
                <c:pt idx="94">
                  <c:v>-0.539263816222567</c:v>
                </c:pt>
                <c:pt idx="95">
                  <c:v>-0.539263816222567</c:v>
                </c:pt>
                <c:pt idx="96">
                  <c:v>-0.539263816222567</c:v>
                </c:pt>
                <c:pt idx="97">
                  <c:v>-0.539263816222567</c:v>
                </c:pt>
                <c:pt idx="98">
                  <c:v>-0.539263816222567</c:v>
                </c:pt>
                <c:pt idx="99">
                  <c:v>-0.539263816222567</c:v>
                </c:pt>
                <c:pt idx="100">
                  <c:v>-0.539263816222567</c:v>
                </c:pt>
                <c:pt idx="101">
                  <c:v>-0.539263816222567</c:v>
                </c:pt>
                <c:pt idx="102">
                  <c:v>-0.539263816222567</c:v>
                </c:pt>
                <c:pt idx="103">
                  <c:v>-0.539263816222567</c:v>
                </c:pt>
                <c:pt idx="104">
                  <c:v>-0.539263816222567</c:v>
                </c:pt>
                <c:pt idx="105">
                  <c:v>-0.539263816222567</c:v>
                </c:pt>
                <c:pt idx="106">
                  <c:v>-0.539263816222567</c:v>
                </c:pt>
                <c:pt idx="107">
                  <c:v>-0.539263816222567</c:v>
                </c:pt>
                <c:pt idx="108">
                  <c:v>-0.539263816222567</c:v>
                </c:pt>
                <c:pt idx="109">
                  <c:v>-0.539263816222567</c:v>
                </c:pt>
                <c:pt idx="110">
                  <c:v>-0.539263816222567</c:v>
                </c:pt>
                <c:pt idx="111">
                  <c:v>-0.539263816222567</c:v>
                </c:pt>
                <c:pt idx="112">
                  <c:v>-0.539263816222567</c:v>
                </c:pt>
                <c:pt idx="113">
                  <c:v>-0.539263816222567</c:v>
                </c:pt>
                <c:pt idx="114">
                  <c:v>-0.539263816222567</c:v>
                </c:pt>
                <c:pt idx="115">
                  <c:v>-0.539263816222567</c:v>
                </c:pt>
                <c:pt idx="116">
                  <c:v>-0.539263816222567</c:v>
                </c:pt>
                <c:pt idx="117">
                  <c:v>-0.539263816222567</c:v>
                </c:pt>
                <c:pt idx="118">
                  <c:v>-0.539263816222567</c:v>
                </c:pt>
                <c:pt idx="119">
                  <c:v>-0.539263816222567</c:v>
                </c:pt>
                <c:pt idx="120">
                  <c:v>-0.539263816222567</c:v>
                </c:pt>
                <c:pt idx="121">
                  <c:v>-0.539263816222567</c:v>
                </c:pt>
                <c:pt idx="122">
                  <c:v>-0.539263816222567</c:v>
                </c:pt>
                <c:pt idx="123">
                  <c:v>-0.539263816222567</c:v>
                </c:pt>
                <c:pt idx="124">
                  <c:v>-0.539263816222567</c:v>
                </c:pt>
                <c:pt idx="125">
                  <c:v>-0.539263816222567</c:v>
                </c:pt>
                <c:pt idx="126">
                  <c:v>-0.539263816222567</c:v>
                </c:pt>
                <c:pt idx="127">
                  <c:v>-0.539263816222567</c:v>
                </c:pt>
                <c:pt idx="128">
                  <c:v>-0.539263816222567</c:v>
                </c:pt>
                <c:pt idx="129">
                  <c:v>-0.539263816222567</c:v>
                </c:pt>
                <c:pt idx="130">
                  <c:v>-0.539263816222567</c:v>
                </c:pt>
                <c:pt idx="131">
                  <c:v>-0.539263816222567</c:v>
                </c:pt>
                <c:pt idx="132">
                  <c:v>-0.539263816222567</c:v>
                </c:pt>
                <c:pt idx="133">
                  <c:v>-0.539263816222567</c:v>
                </c:pt>
                <c:pt idx="134">
                  <c:v>-0.539263816222567</c:v>
                </c:pt>
                <c:pt idx="135">
                  <c:v>-0.539263816222567</c:v>
                </c:pt>
                <c:pt idx="136">
                  <c:v>-0.539263816222567</c:v>
                </c:pt>
                <c:pt idx="137">
                  <c:v>-0.539263816222567</c:v>
                </c:pt>
                <c:pt idx="138">
                  <c:v>-0.539263816222567</c:v>
                </c:pt>
                <c:pt idx="139">
                  <c:v>-0.539263816222567</c:v>
                </c:pt>
                <c:pt idx="140">
                  <c:v>-0.539263816222567</c:v>
                </c:pt>
                <c:pt idx="141">
                  <c:v>-0.539263816222567</c:v>
                </c:pt>
                <c:pt idx="142">
                  <c:v>-0.539263816222567</c:v>
                </c:pt>
                <c:pt idx="143">
                  <c:v>-0.539263816222567</c:v>
                </c:pt>
                <c:pt idx="144">
                  <c:v>-0.539263816222567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1.45106797759939</c:v>
                </c:pt>
                <c:pt idx="1">
                  <c:v>1.20270381881261</c:v>
                </c:pt>
                <c:pt idx="2">
                  <c:v>1.03522715880627</c:v>
                </c:pt>
                <c:pt idx="3">
                  <c:v>0.917694735512215</c:v>
                </c:pt>
                <c:pt idx="4">
                  <c:v>0.832857529768141</c:v>
                </c:pt>
                <c:pt idx="5">
                  <c:v>0.870497010962459</c:v>
                </c:pt>
                <c:pt idx="6">
                  <c:v>1.0455485165394</c:v>
                </c:pt>
                <c:pt idx="7">
                  <c:v>1.29433730387955</c:v>
                </c:pt>
                <c:pt idx="8">
                  <c:v>1.59304507193458</c:v>
                </c:pt>
                <c:pt idx="9">
                  <c:v>1.93283108249314</c:v>
                </c:pt>
                <c:pt idx="10">
                  <c:v>2.15398971118309</c:v>
                </c:pt>
                <c:pt idx="11">
                  <c:v>2.31988686299265</c:v>
                </c:pt>
                <c:pt idx="12">
                  <c:v>2.42290076501671</c:v>
                </c:pt>
                <c:pt idx="13">
                  <c:v>2.23186057908348</c:v>
                </c:pt>
                <c:pt idx="14">
                  <c:v>1.60807702481384</c:v>
                </c:pt>
                <c:pt idx="15">
                  <c:v>0.850778411476198</c:v>
                </c:pt>
                <c:pt idx="16">
                  <c:v>0.106824966890219</c:v>
                </c:pt>
                <c:pt idx="17">
                  <c:v>-0.553561301239418</c:v>
                </c:pt>
                <c:pt idx="18">
                  <c:v>-1.06240126086443</c:v>
                </c:pt>
                <c:pt idx="19">
                  <c:v>-1.50547470428773</c:v>
                </c:pt>
                <c:pt idx="20">
                  <c:v>-1.85388167669317</c:v>
                </c:pt>
                <c:pt idx="21">
                  <c:v>-1.91973513180319</c:v>
                </c:pt>
                <c:pt idx="22">
                  <c:v>-1.78362392009228</c:v>
                </c:pt>
                <c:pt idx="23">
                  <c:v>-1.32572375782199</c:v>
                </c:pt>
                <c:pt idx="24">
                  <c:v>-0.783295036981411</c:v>
                </c:pt>
                <c:pt idx="25">
                  <c:v>-0.252586152744813</c:v>
                </c:pt>
                <c:pt idx="26">
                  <c:v>0.175340621128887</c:v>
                </c:pt>
                <c:pt idx="27">
                  <c:v>0.443121247187883</c:v>
                </c:pt>
                <c:pt idx="28">
                  <c:v>0.484297246900104</c:v>
                </c:pt>
                <c:pt idx="29">
                  <c:v>0.414092313555087</c:v>
                </c:pt>
                <c:pt idx="30">
                  <c:v>0.307740036784983</c:v>
                </c:pt>
                <c:pt idx="31">
                  <c:v>0.207504395899071</c:v>
                </c:pt>
                <c:pt idx="32">
                  <c:v>0.133314987560767</c:v>
                </c:pt>
                <c:pt idx="33">
                  <c:v>0.0927905898762002</c:v>
                </c:pt>
                <c:pt idx="34">
                  <c:v>0.0886581032280486</c:v>
                </c:pt>
                <c:pt idx="35">
                  <c:v>0.122804990043999</c:v>
                </c:pt>
                <c:pt idx="36">
                  <c:v>0.196692523461563</c:v>
                </c:pt>
                <c:pt idx="37">
                  <c:v>0.307941098646478</c:v>
                </c:pt>
                <c:pt idx="38">
                  <c:v>0.44294147945096</c:v>
                </c:pt>
                <c:pt idx="39">
                  <c:v>0.565729940895206</c:v>
                </c:pt>
                <c:pt idx="40">
                  <c:v>0.631682565525417</c:v>
                </c:pt>
                <c:pt idx="41">
                  <c:v>0.629625066146315</c:v>
                </c:pt>
                <c:pt idx="42">
                  <c:v>0.629626192235052</c:v>
                </c:pt>
                <c:pt idx="43">
                  <c:v>0.647231807686787</c:v>
                </c:pt>
                <c:pt idx="44">
                  <c:v>0.643464778205799</c:v>
                </c:pt>
                <c:pt idx="45">
                  <c:v>0.631841747514197</c:v>
                </c:pt>
                <c:pt idx="46">
                  <c:v>0.651555505861558</c:v>
                </c:pt>
                <c:pt idx="47">
                  <c:v>0.687054289778662</c:v>
                </c:pt>
                <c:pt idx="48">
                  <c:v>0.666070406242764</c:v>
                </c:pt>
                <c:pt idx="49">
                  <c:v>0.564847692039773</c:v>
                </c:pt>
                <c:pt idx="50">
                  <c:v>0.301462564363943</c:v>
                </c:pt>
                <c:pt idx="51">
                  <c:v>-0.172470704446407</c:v>
                </c:pt>
                <c:pt idx="52">
                  <c:v>-0.791072805264378</c:v>
                </c:pt>
                <c:pt idx="53">
                  <c:v>-1.4627777374858</c:v>
                </c:pt>
                <c:pt idx="54">
                  <c:v>-2.17163860557827</c:v>
                </c:pt>
                <c:pt idx="55">
                  <c:v>-2.74699111922818</c:v>
                </c:pt>
                <c:pt idx="56">
                  <c:v>-3.09170518535461</c:v>
                </c:pt>
                <c:pt idx="57">
                  <c:v>-2.96148365011358</c:v>
                </c:pt>
                <c:pt idx="58">
                  <c:v>-2.61024925324711</c:v>
                </c:pt>
                <c:pt idx="59">
                  <c:v>-2.17769708952252</c:v>
                </c:pt>
                <c:pt idx="60">
                  <c:v>-1.77880671729605</c:v>
                </c:pt>
                <c:pt idx="61">
                  <c:v>-1.41112570269293</c:v>
                </c:pt>
                <c:pt idx="62">
                  <c:v>-1.0218529912685</c:v>
                </c:pt>
                <c:pt idx="63">
                  <c:v>-0.70777301609936</c:v>
                </c:pt>
                <c:pt idx="64">
                  <c:v>-0.482239624541082</c:v>
                </c:pt>
                <c:pt idx="65">
                  <c:v>-0.415361413499045</c:v>
                </c:pt>
                <c:pt idx="66">
                  <c:v>-0.411806058637999</c:v>
                </c:pt>
                <c:pt idx="67">
                  <c:v>-0.380654142117103</c:v>
                </c:pt>
                <c:pt idx="68">
                  <c:v>-0.181366019199087</c:v>
                </c:pt>
                <c:pt idx="69">
                  <c:v>0.101159645712949</c:v>
                </c:pt>
                <c:pt idx="70">
                  <c:v>0.40860041116845</c:v>
                </c:pt>
                <c:pt idx="71">
                  <c:v>0.735346161055131</c:v>
                </c:pt>
                <c:pt idx="72">
                  <c:v>1.04336635917649</c:v>
                </c:pt>
                <c:pt idx="73">
                  <c:v>1.28392414314009</c:v>
                </c:pt>
                <c:pt idx="74">
                  <c:v>1.42116297342234</c:v>
                </c:pt>
                <c:pt idx="75">
                  <c:v>1.43524518941063</c:v>
                </c:pt>
                <c:pt idx="76">
                  <c:v>1.33582246081356</c:v>
                </c:pt>
                <c:pt idx="77">
                  <c:v>1.13343323162363</c:v>
                </c:pt>
                <c:pt idx="78">
                  <c:v>0.876639327415488</c:v>
                </c:pt>
                <c:pt idx="79">
                  <c:v>0.672264878264821</c:v>
                </c:pt>
                <c:pt idx="80">
                  <c:v>0.547909702538416</c:v>
                </c:pt>
                <c:pt idx="81">
                  <c:v>0.472386751809204</c:v>
                </c:pt>
                <c:pt idx="82">
                  <c:v>0.449740631744319</c:v>
                </c:pt>
                <c:pt idx="83">
                  <c:v>0.445216893862602</c:v>
                </c:pt>
                <c:pt idx="84">
                  <c:v>0.387526647541094</c:v>
                </c:pt>
                <c:pt idx="85">
                  <c:v>0.278076271557081</c:v>
                </c:pt>
                <c:pt idx="86">
                  <c:v>0.169542104281784</c:v>
                </c:pt>
                <c:pt idx="87">
                  <c:v>0.0408438090864002</c:v>
                </c:pt>
                <c:pt idx="88">
                  <c:v>-0.137613540053425</c:v>
                </c:pt>
                <c:pt idx="89">
                  <c:v>-0.39106962903805</c:v>
                </c:pt>
                <c:pt idx="90">
                  <c:v>-0.722563168729859</c:v>
                </c:pt>
                <c:pt idx="91">
                  <c:v>-1.08758628605481</c:v>
                </c:pt>
                <c:pt idx="92">
                  <c:v>-1.36093517003325</c:v>
                </c:pt>
                <c:pt idx="93">
                  <c:v>-1.46337376667824</c:v>
                </c:pt>
                <c:pt idx="94">
                  <c:v>-1.36149322503616</c:v>
                </c:pt>
                <c:pt idx="95">
                  <c:v>-1.19343970971462</c:v>
                </c:pt>
                <c:pt idx="96">
                  <c:v>-0.95277044178494</c:v>
                </c:pt>
                <c:pt idx="97">
                  <c:v>-0.668425056945211</c:v>
                </c:pt>
                <c:pt idx="98">
                  <c:v>-0.455986866751673</c:v>
                </c:pt>
                <c:pt idx="99">
                  <c:v>-0.355757056033422</c:v>
                </c:pt>
                <c:pt idx="100">
                  <c:v>-0.381192836350224</c:v>
                </c:pt>
                <c:pt idx="101">
                  <c:v>-0.501736092625877</c:v>
                </c:pt>
                <c:pt idx="102">
                  <c:v>-0.613075470678055</c:v>
                </c:pt>
                <c:pt idx="103">
                  <c:v>-0.60667505490616</c:v>
                </c:pt>
                <c:pt idx="104">
                  <c:v>-0.52180643711692</c:v>
                </c:pt>
                <c:pt idx="105">
                  <c:v>-0.410217085909231</c:v>
                </c:pt>
                <c:pt idx="106">
                  <c:v>-0.290228539576137</c:v>
                </c:pt>
                <c:pt idx="107">
                  <c:v>-0.185089675664071</c:v>
                </c:pt>
                <c:pt idx="108">
                  <c:v>-0.0805868967292239</c:v>
                </c:pt>
                <c:pt idx="109">
                  <c:v>0.0100533143943094</c:v>
                </c:pt>
                <c:pt idx="110">
                  <c:v>0.090102785577989</c:v>
                </c:pt>
                <c:pt idx="111">
                  <c:v>0.143073299848004</c:v>
                </c:pt>
                <c:pt idx="112">
                  <c:v>0.179100317143844</c:v>
                </c:pt>
                <c:pt idx="113">
                  <c:v>0.20245158845282</c:v>
                </c:pt>
                <c:pt idx="114">
                  <c:v>0.207924454080488</c:v>
                </c:pt>
                <c:pt idx="115">
                  <c:v>0.205705050958223</c:v>
                </c:pt>
                <c:pt idx="116">
                  <c:v>0.193626691641977</c:v>
                </c:pt>
                <c:pt idx="117">
                  <c:v>0.184586139062985</c:v>
                </c:pt>
                <c:pt idx="118">
                  <c:v>0.180557108020909</c:v>
                </c:pt>
                <c:pt idx="119">
                  <c:v>0.173494320441747</c:v>
                </c:pt>
                <c:pt idx="120">
                  <c:v>0.145736408482032</c:v>
                </c:pt>
                <c:pt idx="121">
                  <c:v>0.0979065277252208</c:v>
                </c:pt>
                <c:pt idx="122">
                  <c:v>0.0244938139391896</c:v>
                </c:pt>
                <c:pt idx="123">
                  <c:v>-0.0813636288480745</c:v>
                </c:pt>
                <c:pt idx="124">
                  <c:v>-0.220537456969878</c:v>
                </c:pt>
                <c:pt idx="125">
                  <c:v>-0.377323342842087</c:v>
                </c:pt>
                <c:pt idx="126">
                  <c:v>-0.505523592150952</c:v>
                </c:pt>
                <c:pt idx="127">
                  <c:v>-0.539962889704355</c:v>
                </c:pt>
                <c:pt idx="128">
                  <c:v>-0.465251277816338</c:v>
                </c:pt>
                <c:pt idx="129">
                  <c:v>-0.285145892113291</c:v>
                </c:pt>
                <c:pt idx="130">
                  <c:v>-0.0572164571612202</c:v>
                </c:pt>
                <c:pt idx="131">
                  <c:v>0.197921512717822</c:v>
                </c:pt>
                <c:pt idx="132">
                  <c:v>0.446619435512067</c:v>
                </c:pt>
                <c:pt idx="133">
                  <c:v>0.643876198970589</c:v>
                </c:pt>
                <c:pt idx="134">
                  <c:v>0.762857037200826</c:v>
                </c:pt>
                <c:pt idx="135">
                  <c:v>0.775167854322728</c:v>
                </c:pt>
                <c:pt idx="136">
                  <c:v>0.666151475084196</c:v>
                </c:pt>
                <c:pt idx="137">
                  <c:v>0.488045232025844</c:v>
                </c:pt>
                <c:pt idx="138">
                  <c:v>0.289299600089435</c:v>
                </c:pt>
                <c:pt idx="139">
                  <c:v>0.0780001520467777</c:v>
                </c:pt>
                <c:pt idx="140">
                  <c:v>-0.131063543868167</c:v>
                </c:pt>
                <c:pt idx="141">
                  <c:v>-0.295267979155015</c:v>
                </c:pt>
                <c:pt idx="142">
                  <c:v>-0.404832338770881</c:v>
                </c:pt>
                <c:pt idx="143">
                  <c:v>-0.493592392040159</c:v>
                </c:pt>
                <c:pt idx="144">
                  <c:v>-0.546461053377526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-0.564184051972767</c:v>
                </c:pt>
                <c:pt idx="1">
                  <c:v>-0.564184051972767</c:v>
                </c:pt>
                <c:pt idx="2">
                  <c:v>-0.564184051972767</c:v>
                </c:pt>
                <c:pt idx="3">
                  <c:v>-0.564184051972767</c:v>
                </c:pt>
                <c:pt idx="4">
                  <c:v>-0.564184051972767</c:v>
                </c:pt>
                <c:pt idx="5">
                  <c:v>-0.564184051972767</c:v>
                </c:pt>
                <c:pt idx="6">
                  <c:v>-0.564184051972767</c:v>
                </c:pt>
                <c:pt idx="7">
                  <c:v>-0.564184051972767</c:v>
                </c:pt>
                <c:pt idx="8">
                  <c:v>-0.564184051972767</c:v>
                </c:pt>
                <c:pt idx="9">
                  <c:v>-0.564184051972767</c:v>
                </c:pt>
                <c:pt idx="10">
                  <c:v>-0.564184051972767</c:v>
                </c:pt>
                <c:pt idx="11">
                  <c:v>-0.564184051972767</c:v>
                </c:pt>
                <c:pt idx="12">
                  <c:v>-0.564184051972767</c:v>
                </c:pt>
                <c:pt idx="13">
                  <c:v>-0.564184051972767</c:v>
                </c:pt>
                <c:pt idx="14">
                  <c:v>-0.564184051972767</c:v>
                </c:pt>
                <c:pt idx="15">
                  <c:v>-0.564184051972767</c:v>
                </c:pt>
                <c:pt idx="16">
                  <c:v>-0.564184051972767</c:v>
                </c:pt>
                <c:pt idx="17">
                  <c:v>-0.564184051972767</c:v>
                </c:pt>
                <c:pt idx="18">
                  <c:v>-0.564184051972767</c:v>
                </c:pt>
                <c:pt idx="19">
                  <c:v>-0.564184051972767</c:v>
                </c:pt>
                <c:pt idx="20">
                  <c:v>-0.564184051972767</c:v>
                </c:pt>
                <c:pt idx="21">
                  <c:v>-0.564184051972767</c:v>
                </c:pt>
                <c:pt idx="22">
                  <c:v>-0.564184051972767</c:v>
                </c:pt>
                <c:pt idx="23">
                  <c:v>-0.564184051972767</c:v>
                </c:pt>
                <c:pt idx="24">
                  <c:v>-0.564184051972767</c:v>
                </c:pt>
                <c:pt idx="25">
                  <c:v>-0.564184051972767</c:v>
                </c:pt>
                <c:pt idx="26">
                  <c:v>-0.564184051972767</c:v>
                </c:pt>
                <c:pt idx="27">
                  <c:v>-0.564184051972767</c:v>
                </c:pt>
                <c:pt idx="28">
                  <c:v>-0.564184051972767</c:v>
                </c:pt>
                <c:pt idx="29">
                  <c:v>-0.564184051972767</c:v>
                </c:pt>
                <c:pt idx="30">
                  <c:v>-0.564184051972767</c:v>
                </c:pt>
                <c:pt idx="31">
                  <c:v>-0.564184051972767</c:v>
                </c:pt>
                <c:pt idx="32">
                  <c:v>-0.564184051972767</c:v>
                </c:pt>
                <c:pt idx="33">
                  <c:v>-0.564184051972767</c:v>
                </c:pt>
                <c:pt idx="34">
                  <c:v>-0.564184051972767</c:v>
                </c:pt>
                <c:pt idx="35">
                  <c:v>-0.564184051972767</c:v>
                </c:pt>
                <c:pt idx="36">
                  <c:v>-0.564184051972767</c:v>
                </c:pt>
                <c:pt idx="37">
                  <c:v>-0.564184051972767</c:v>
                </c:pt>
                <c:pt idx="38">
                  <c:v>-0.564184051972767</c:v>
                </c:pt>
                <c:pt idx="39">
                  <c:v>-0.564184051972767</c:v>
                </c:pt>
                <c:pt idx="40">
                  <c:v>-0.564184051972767</c:v>
                </c:pt>
                <c:pt idx="41">
                  <c:v>-0.564184051972767</c:v>
                </c:pt>
                <c:pt idx="42">
                  <c:v>-0.564184051972767</c:v>
                </c:pt>
                <c:pt idx="43">
                  <c:v>-0.564184051972767</c:v>
                </c:pt>
                <c:pt idx="44">
                  <c:v>-0.564184051972767</c:v>
                </c:pt>
                <c:pt idx="45">
                  <c:v>-0.564184051972767</c:v>
                </c:pt>
                <c:pt idx="46">
                  <c:v>-0.564184051972767</c:v>
                </c:pt>
                <c:pt idx="47">
                  <c:v>-0.564184051972767</c:v>
                </c:pt>
                <c:pt idx="48">
                  <c:v>-0.564184051972767</c:v>
                </c:pt>
                <c:pt idx="49">
                  <c:v>-0.564184051972767</c:v>
                </c:pt>
                <c:pt idx="50">
                  <c:v>-0.564184051972767</c:v>
                </c:pt>
                <c:pt idx="51">
                  <c:v>-0.564184051972767</c:v>
                </c:pt>
                <c:pt idx="52">
                  <c:v>-0.564184051972767</c:v>
                </c:pt>
                <c:pt idx="53">
                  <c:v>-0.564184051972767</c:v>
                </c:pt>
                <c:pt idx="54">
                  <c:v>-0.564184051972767</c:v>
                </c:pt>
                <c:pt idx="55">
                  <c:v>-0.564184051972767</c:v>
                </c:pt>
                <c:pt idx="56">
                  <c:v>-0.564184051972767</c:v>
                </c:pt>
                <c:pt idx="57">
                  <c:v>-0.564184051972767</c:v>
                </c:pt>
                <c:pt idx="58">
                  <c:v>-0.564184051972767</c:v>
                </c:pt>
                <c:pt idx="59">
                  <c:v>-0.564184051972767</c:v>
                </c:pt>
                <c:pt idx="60">
                  <c:v>-0.564184051972767</c:v>
                </c:pt>
                <c:pt idx="61">
                  <c:v>-0.564184051972767</c:v>
                </c:pt>
                <c:pt idx="62">
                  <c:v>-0.564184051972767</c:v>
                </c:pt>
                <c:pt idx="63">
                  <c:v>-0.564184051972767</c:v>
                </c:pt>
                <c:pt idx="64">
                  <c:v>-0.564184051972767</c:v>
                </c:pt>
                <c:pt idx="65">
                  <c:v>-0.564184051972767</c:v>
                </c:pt>
                <c:pt idx="66">
                  <c:v>-0.564184051972767</c:v>
                </c:pt>
                <c:pt idx="67">
                  <c:v>-0.564184051972767</c:v>
                </c:pt>
                <c:pt idx="68">
                  <c:v>-0.564184051972767</c:v>
                </c:pt>
                <c:pt idx="69">
                  <c:v>-0.564184051972767</c:v>
                </c:pt>
                <c:pt idx="70">
                  <c:v>-0.564184051972767</c:v>
                </c:pt>
                <c:pt idx="71">
                  <c:v>-0.564184051972767</c:v>
                </c:pt>
                <c:pt idx="72">
                  <c:v>-0.564184051972767</c:v>
                </c:pt>
                <c:pt idx="73">
                  <c:v>-0.564184051972767</c:v>
                </c:pt>
                <c:pt idx="74">
                  <c:v>-0.564184051972767</c:v>
                </c:pt>
                <c:pt idx="75">
                  <c:v>-0.564184051972767</c:v>
                </c:pt>
                <c:pt idx="76">
                  <c:v>-0.564184051972767</c:v>
                </c:pt>
                <c:pt idx="77">
                  <c:v>-0.564184051972767</c:v>
                </c:pt>
                <c:pt idx="78">
                  <c:v>-0.564184051972767</c:v>
                </c:pt>
                <c:pt idx="79">
                  <c:v>-0.564184051972767</c:v>
                </c:pt>
                <c:pt idx="80">
                  <c:v>-0.564184051972767</c:v>
                </c:pt>
                <c:pt idx="81">
                  <c:v>-0.564184051972767</c:v>
                </c:pt>
                <c:pt idx="82">
                  <c:v>-0.564184051972767</c:v>
                </c:pt>
                <c:pt idx="83">
                  <c:v>-0.564184051972767</c:v>
                </c:pt>
                <c:pt idx="84">
                  <c:v>-0.564184051972767</c:v>
                </c:pt>
                <c:pt idx="85">
                  <c:v>-0.564184051972767</c:v>
                </c:pt>
                <c:pt idx="86">
                  <c:v>-0.564184051972767</c:v>
                </c:pt>
                <c:pt idx="87">
                  <c:v>-0.564184051972767</c:v>
                </c:pt>
                <c:pt idx="88">
                  <c:v>-0.564184051972767</c:v>
                </c:pt>
                <c:pt idx="89">
                  <c:v>-0.564184051972767</c:v>
                </c:pt>
                <c:pt idx="90">
                  <c:v>-0.564184051972767</c:v>
                </c:pt>
                <c:pt idx="91">
                  <c:v>-0.564184051972767</c:v>
                </c:pt>
                <c:pt idx="92">
                  <c:v>-0.564184051972767</c:v>
                </c:pt>
                <c:pt idx="93">
                  <c:v>-0.564184051972767</c:v>
                </c:pt>
                <c:pt idx="94">
                  <c:v>-0.564184051972767</c:v>
                </c:pt>
                <c:pt idx="95">
                  <c:v>-0.564184051972767</c:v>
                </c:pt>
                <c:pt idx="96">
                  <c:v>-0.564184051972767</c:v>
                </c:pt>
                <c:pt idx="97">
                  <c:v>-0.564184051972767</c:v>
                </c:pt>
                <c:pt idx="98">
                  <c:v>-0.564184051972767</c:v>
                </c:pt>
                <c:pt idx="99">
                  <c:v>-0.564184051972767</c:v>
                </c:pt>
                <c:pt idx="100">
                  <c:v>-0.564184051972767</c:v>
                </c:pt>
                <c:pt idx="101">
                  <c:v>-0.564184051972767</c:v>
                </c:pt>
                <c:pt idx="102">
                  <c:v>-0.564184051972767</c:v>
                </c:pt>
                <c:pt idx="103">
                  <c:v>-0.564184051972767</c:v>
                </c:pt>
                <c:pt idx="104">
                  <c:v>-0.564184051972767</c:v>
                </c:pt>
                <c:pt idx="105">
                  <c:v>-0.564184051972767</c:v>
                </c:pt>
                <c:pt idx="106">
                  <c:v>-0.564184051972767</c:v>
                </c:pt>
                <c:pt idx="107">
                  <c:v>-0.564184051972767</c:v>
                </c:pt>
                <c:pt idx="108">
                  <c:v>-0.564184051972767</c:v>
                </c:pt>
                <c:pt idx="109">
                  <c:v>-0.564184051972767</c:v>
                </c:pt>
                <c:pt idx="110">
                  <c:v>-0.564184051972767</c:v>
                </c:pt>
                <c:pt idx="111">
                  <c:v>-0.564184051972767</c:v>
                </c:pt>
                <c:pt idx="112">
                  <c:v>-0.564184051972767</c:v>
                </c:pt>
                <c:pt idx="113">
                  <c:v>-0.564184051972767</c:v>
                </c:pt>
                <c:pt idx="114">
                  <c:v>-0.564184051972767</c:v>
                </c:pt>
                <c:pt idx="115">
                  <c:v>-0.564184051972767</c:v>
                </c:pt>
                <c:pt idx="116">
                  <c:v>-0.564184051972767</c:v>
                </c:pt>
                <c:pt idx="117">
                  <c:v>-0.564184051972767</c:v>
                </c:pt>
                <c:pt idx="118">
                  <c:v>-0.564184051972767</c:v>
                </c:pt>
                <c:pt idx="119">
                  <c:v>-0.564184051972767</c:v>
                </c:pt>
                <c:pt idx="120">
                  <c:v>-0.564184051972767</c:v>
                </c:pt>
                <c:pt idx="121">
                  <c:v>-0.564184051972767</c:v>
                </c:pt>
                <c:pt idx="122">
                  <c:v>-0.564184051972767</c:v>
                </c:pt>
                <c:pt idx="123">
                  <c:v>-0.564184051972767</c:v>
                </c:pt>
                <c:pt idx="124">
                  <c:v>-0.564184051972767</c:v>
                </c:pt>
                <c:pt idx="125">
                  <c:v>-0.564184051972767</c:v>
                </c:pt>
                <c:pt idx="126">
                  <c:v>-0.564184051972767</c:v>
                </c:pt>
                <c:pt idx="127">
                  <c:v>-0.564184051972767</c:v>
                </c:pt>
                <c:pt idx="128">
                  <c:v>-0.564184051972767</c:v>
                </c:pt>
                <c:pt idx="129">
                  <c:v>-0.564184051972767</c:v>
                </c:pt>
                <c:pt idx="130">
                  <c:v>-0.564184051972767</c:v>
                </c:pt>
                <c:pt idx="131">
                  <c:v>-0.564184051972767</c:v>
                </c:pt>
                <c:pt idx="132">
                  <c:v>-0.564184051972767</c:v>
                </c:pt>
                <c:pt idx="133">
                  <c:v>-0.564184051972767</c:v>
                </c:pt>
                <c:pt idx="134">
                  <c:v>-0.564184051972767</c:v>
                </c:pt>
                <c:pt idx="135">
                  <c:v>-0.564184051972767</c:v>
                </c:pt>
                <c:pt idx="136">
                  <c:v>-0.564184051972767</c:v>
                </c:pt>
                <c:pt idx="137">
                  <c:v>-0.564184051972767</c:v>
                </c:pt>
                <c:pt idx="138">
                  <c:v>-0.564184051972767</c:v>
                </c:pt>
                <c:pt idx="139">
                  <c:v>-0.564184051972767</c:v>
                </c:pt>
                <c:pt idx="140">
                  <c:v>-0.564184051972767</c:v>
                </c:pt>
                <c:pt idx="141">
                  <c:v>-0.564184051972767</c:v>
                </c:pt>
                <c:pt idx="142">
                  <c:v>-0.564184051972767</c:v>
                </c:pt>
                <c:pt idx="143">
                  <c:v>-0.564184051972767</c:v>
                </c:pt>
                <c:pt idx="144">
                  <c:v>-0.564184051972767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-2.51121924406672</c:v>
                </c:pt>
                <c:pt idx="1">
                  <c:v>-1.97368601762051</c:v>
                </c:pt>
                <c:pt idx="2">
                  <c:v>-1.31624477525939</c:v>
                </c:pt>
                <c:pt idx="3">
                  <c:v>-0.44041037322436</c:v>
                </c:pt>
                <c:pt idx="4">
                  <c:v>0.412451801584541</c:v>
                </c:pt>
                <c:pt idx="5">
                  <c:v>1.11668196802644</c:v>
                </c:pt>
                <c:pt idx="6">
                  <c:v>1.7727780161063</c:v>
                </c:pt>
                <c:pt idx="7">
                  <c:v>2.35506705074032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-0.179869698753858</c:v>
                </c:pt>
                <c:pt idx="11">
                  <c:v>-1.46523048631553</c:v>
                </c:pt>
                <c:pt idx="12">
                  <c:v>-1.98127005462024</c:v>
                </c:pt>
                <c:pt idx="13">
                  <c:v>-2.08493787559842</c:v>
                </c:pt>
                <c:pt idx="14">
                  <c:v>-1.87754000958767</c:v>
                </c:pt>
                <c:pt idx="15">
                  <c:v>-1.30746947113812</c:v>
                </c:pt>
                <c:pt idx="16">
                  <c:v>-0.51772008208052</c:v>
                </c:pt>
                <c:pt idx="17">
                  <c:v>0.436441993610348</c:v>
                </c:pt>
                <c:pt idx="18">
                  <c:v>1.38663518388255</c:v>
                </c:pt>
                <c:pt idx="19">
                  <c:v>2.15142013227356</c:v>
                </c:pt>
                <c:pt idx="20">
                  <c:v>2.22341630948102</c:v>
                </c:pt>
                <c:pt idx="21">
                  <c:v>1.44104533567289</c:v>
                </c:pt>
                <c:pt idx="22">
                  <c:v>0.264470909972516</c:v>
                </c:pt>
                <c:pt idx="23">
                  <c:v>-0.834399464143616</c:v>
                </c:pt>
                <c:pt idx="24">
                  <c:v>-1.60452322270877</c:v>
                </c:pt>
                <c:pt idx="25">
                  <c:v>-1.72146884115786</c:v>
                </c:pt>
                <c:pt idx="26">
                  <c:v>-1.17883544908488</c:v>
                </c:pt>
                <c:pt idx="27">
                  <c:v>-0.39631078237034</c:v>
                </c:pt>
                <c:pt idx="28">
                  <c:v>0.177925165960545</c:v>
                </c:pt>
                <c:pt idx="29">
                  <c:v>0.420136064856361</c:v>
                </c:pt>
                <c:pt idx="30">
                  <c:v>0.29562970214719</c:v>
                </c:pt>
                <c:pt idx="31">
                  <c:v>0.000259917303549324</c:v>
                </c:pt>
                <c:pt idx="32">
                  <c:v>-0.137795770236957</c:v>
                </c:pt>
                <c:pt idx="33">
                  <c:v>-0.0242510497025537</c:v>
                </c:pt>
                <c:pt idx="34">
                  <c:v>0.242553644210909</c:v>
                </c:pt>
                <c:pt idx="35">
                  <c:v>0.279947438465183</c:v>
                </c:pt>
                <c:pt idx="36">
                  <c:v>0.142382218893537</c:v>
                </c:pt>
                <c:pt idx="37">
                  <c:v>-0.0840087780593788</c:v>
                </c:pt>
                <c:pt idx="38">
                  <c:v>-0.455811779467205</c:v>
                </c:pt>
                <c:pt idx="39">
                  <c:v>-0.817189524402011</c:v>
                </c:pt>
                <c:pt idx="40">
                  <c:v>-1.10199240750315</c:v>
                </c:pt>
                <c:pt idx="41">
                  <c:v>-1.03973628812304</c:v>
                </c:pt>
                <c:pt idx="42">
                  <c:v>-0.589031052377754</c:v>
                </c:pt>
                <c:pt idx="43">
                  <c:v>0.194237526759376</c:v>
                </c:pt>
                <c:pt idx="44">
                  <c:v>1.06789421971822</c:v>
                </c:pt>
                <c:pt idx="45">
                  <c:v>1.736356185751</c:v>
                </c:pt>
                <c:pt idx="46">
                  <c:v>1.82215186700303</c:v>
                </c:pt>
                <c:pt idx="47">
                  <c:v>1.19870528296103</c:v>
                </c:pt>
                <c:pt idx="48">
                  <c:v>0.960447876665709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1.32692558776702</c:v>
                </c:pt>
                <c:pt idx="52">
                  <c:v>0.70633813655007</c:v>
                </c:pt>
                <c:pt idx="53">
                  <c:v>-0.135127070694092</c:v>
                </c:pt>
                <c:pt idx="54">
                  <c:v>-0.897471175979849</c:v>
                </c:pt>
                <c:pt idx="55">
                  <c:v>-1.29451110668474</c:v>
                </c:pt>
                <c:pt idx="56">
                  <c:v>-1.61069829648381</c:v>
                </c:pt>
                <c:pt idx="57">
                  <c:v>-1.86885315151698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-1.90706720246108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-0.598993369731835</c:v>
                </c:pt>
                <c:pt idx="65">
                  <c:v>-0.267125527990907</c:v>
                </c:pt>
                <c:pt idx="66">
                  <c:v>0.114811995200863</c:v>
                </c:pt>
                <c:pt idx="67">
                  <c:v>0.522456310295392</c:v>
                </c:pt>
                <c:pt idx="68">
                  <c:v>0.867467855490797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0.813347922617672</c:v>
                </c:pt>
                <c:pt idx="72">
                  <c:v>0.413532825324705</c:v>
                </c:pt>
                <c:pt idx="73">
                  <c:v>0.148571070811145</c:v>
                </c:pt>
                <c:pt idx="74">
                  <c:v>-0.0542092104292616</c:v>
                </c:pt>
                <c:pt idx="75">
                  <c:v>-0.207587157508486</c:v>
                </c:pt>
                <c:pt idx="76">
                  <c:v>-0.40288620542371</c:v>
                </c:pt>
                <c:pt idx="77">
                  <c:v>-0.517711356492869</c:v>
                </c:pt>
                <c:pt idx="78">
                  <c:v>-0.530157235003148</c:v>
                </c:pt>
                <c:pt idx="79">
                  <c:v>-0.373380820553864</c:v>
                </c:pt>
                <c:pt idx="80">
                  <c:v>-0.0995950548621453</c:v>
                </c:pt>
                <c:pt idx="81">
                  <c:v>0.166575951373252</c:v>
                </c:pt>
                <c:pt idx="82">
                  <c:v>0.301298112563383</c:v>
                </c:pt>
                <c:pt idx="83">
                  <c:v>0.265847727181718</c:v>
                </c:pt>
                <c:pt idx="84">
                  <c:v>0.246609358682925</c:v>
                </c:pt>
                <c:pt idx="85">
                  <c:v>0.129497233909291</c:v>
                </c:pt>
                <c:pt idx="86">
                  <c:v>-0.15512715350336</c:v>
                </c:pt>
                <c:pt idx="87">
                  <c:v>-0.353118779179753</c:v>
                </c:pt>
                <c:pt idx="88">
                  <c:v>-0.415065861287626</c:v>
                </c:pt>
                <c:pt idx="89">
                  <c:v>-0.285115867028646</c:v>
                </c:pt>
                <c:pt idx="90">
                  <c:v>-0.0439756000832569</c:v>
                </c:pt>
                <c:pt idx="91">
                  <c:v>0.206705443603934</c:v>
                </c:pt>
                <c:pt idx="92">
                  <c:v>0.412602819201767</c:v>
                </c:pt>
                <c:pt idx="93">
                  <c:v>0.475976873372142</c:v>
                </c:pt>
                <c:pt idx="94">
                  <c:v>0.46524407699495</c:v>
                </c:pt>
                <c:pt idx="95">
                  <c:v>0.297820801741117</c:v>
                </c:pt>
                <c:pt idx="96">
                  <c:v>0.111296658534661</c:v>
                </c:pt>
                <c:pt idx="97">
                  <c:v>0.0185900858709271</c:v>
                </c:pt>
                <c:pt idx="98">
                  <c:v>-0.0632755075568606</c:v>
                </c:pt>
                <c:pt idx="99">
                  <c:v>-0.142226195840106</c:v>
                </c:pt>
                <c:pt idx="100">
                  <c:v>-0.220831982102466</c:v>
                </c:pt>
                <c:pt idx="101">
                  <c:v>-0.197175916670883</c:v>
                </c:pt>
                <c:pt idx="102">
                  <c:v>-0.0103754649431842</c:v>
                </c:pt>
                <c:pt idx="103">
                  <c:v>0.267270557043492</c:v>
                </c:pt>
                <c:pt idx="104">
                  <c:v>0.493758244412484</c:v>
                </c:pt>
                <c:pt idx="105">
                  <c:v>0.571888979203561</c:v>
                </c:pt>
                <c:pt idx="106">
                  <c:v>0.475764589894831</c:v>
                </c:pt>
                <c:pt idx="107">
                  <c:v>0.254742375542551</c:v>
                </c:pt>
                <c:pt idx="108">
                  <c:v>0.0581653630014796</c:v>
                </c:pt>
                <c:pt idx="109">
                  <c:v>-0.0633966595366156</c:v>
                </c:pt>
                <c:pt idx="110">
                  <c:v>-0.157662184600582</c:v>
                </c:pt>
                <c:pt idx="111">
                  <c:v>-0.20479130978837</c:v>
                </c:pt>
                <c:pt idx="112">
                  <c:v>-0.161466565445563</c:v>
                </c:pt>
                <c:pt idx="113">
                  <c:v>-0.0425234599573414</c:v>
                </c:pt>
                <c:pt idx="114">
                  <c:v>0.0980328646951713</c:v>
                </c:pt>
                <c:pt idx="115">
                  <c:v>0.325572399136567</c:v>
                </c:pt>
                <c:pt idx="116">
                  <c:v>0.599620006070989</c:v>
                </c:pt>
                <c:pt idx="117">
                  <c:v>0.781072651785072</c:v>
                </c:pt>
                <c:pt idx="118">
                  <c:v>0.686862801883089</c:v>
                </c:pt>
                <c:pt idx="119">
                  <c:v>0.221448705091</c:v>
                </c:pt>
                <c:pt idx="120">
                  <c:v>-0.323749332118464</c:v>
                </c:pt>
                <c:pt idx="121">
                  <c:v>-0.551022355033438</c:v>
                </c:pt>
                <c:pt idx="122">
                  <c:v>-0.502246311906973</c:v>
                </c:pt>
                <c:pt idx="123">
                  <c:v>-0.242077744883537</c:v>
                </c:pt>
                <c:pt idx="124">
                  <c:v>0.14034202527097</c:v>
                </c:pt>
                <c:pt idx="125">
                  <c:v>0.529567366784434</c:v>
                </c:pt>
                <c:pt idx="126">
                  <c:v>0.863551787684194</c:v>
                </c:pt>
                <c:pt idx="127">
                  <c:v>1.24325906822162</c:v>
                </c:pt>
                <c:pt idx="128">
                  <c:v>1.60303491579794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0.880173426435085</c:v>
                </c:pt>
                <c:pt idx="132">
                  <c:v>0.451411048227548</c:v>
                </c:pt>
                <c:pt idx="133">
                  <c:v>0.251820746986075</c:v>
                </c:pt>
                <c:pt idx="134">
                  <c:v>0.181328801242425</c:v>
                </c:pt>
                <c:pt idx="135">
                  <c:v>0.156725400495253</c:v>
                </c:pt>
                <c:pt idx="136">
                  <c:v>0.120829452839561</c:v>
                </c:pt>
                <c:pt idx="137">
                  <c:v>-0.0212521334740246</c:v>
                </c:pt>
                <c:pt idx="138">
                  <c:v>-0.0957818120362856</c:v>
                </c:pt>
                <c:pt idx="139">
                  <c:v>0.0577631584556555</c:v>
                </c:pt>
                <c:pt idx="140">
                  <c:v>0.189973437988918</c:v>
                </c:pt>
                <c:pt idx="141">
                  <c:v>0.0777924201748347</c:v>
                </c:pt>
                <c:pt idx="142">
                  <c:v>-0.403022466973333</c:v>
                </c:pt>
                <c:pt idx="143">
                  <c:v>-1.23292000092155</c:v>
                </c:pt>
                <c:pt idx="144">
                  <c:v>-2.13008546654657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0.440881476152728</c:v>
                </c:pt>
                <c:pt idx="1">
                  <c:v>0.440881476152728</c:v>
                </c:pt>
                <c:pt idx="2">
                  <c:v>0.440881476152728</c:v>
                </c:pt>
                <c:pt idx="3">
                  <c:v>0.440881476152728</c:v>
                </c:pt>
                <c:pt idx="4">
                  <c:v>0.440881476152728</c:v>
                </c:pt>
                <c:pt idx="5">
                  <c:v>0.440881476152728</c:v>
                </c:pt>
                <c:pt idx="6">
                  <c:v>0.440881476152728</c:v>
                </c:pt>
                <c:pt idx="7">
                  <c:v>0.440881476152728</c:v>
                </c:pt>
                <c:pt idx="8">
                  <c:v>0.440881476152728</c:v>
                </c:pt>
                <c:pt idx="9">
                  <c:v>0.440881476152728</c:v>
                </c:pt>
                <c:pt idx="10">
                  <c:v>0.440881476152728</c:v>
                </c:pt>
                <c:pt idx="11">
                  <c:v>0.440881476152728</c:v>
                </c:pt>
                <c:pt idx="12">
                  <c:v>0.440881476152728</c:v>
                </c:pt>
                <c:pt idx="13">
                  <c:v>0.440881476152728</c:v>
                </c:pt>
                <c:pt idx="14">
                  <c:v>0.440881476152728</c:v>
                </c:pt>
                <c:pt idx="15">
                  <c:v>0.440881476152728</c:v>
                </c:pt>
                <c:pt idx="16">
                  <c:v>0.440881476152728</c:v>
                </c:pt>
                <c:pt idx="17">
                  <c:v>0.440881476152728</c:v>
                </c:pt>
                <c:pt idx="18">
                  <c:v>0.440881476152728</c:v>
                </c:pt>
                <c:pt idx="19">
                  <c:v>0.440881476152728</c:v>
                </c:pt>
                <c:pt idx="20">
                  <c:v>0.440881476152728</c:v>
                </c:pt>
                <c:pt idx="21">
                  <c:v>0.440881476152728</c:v>
                </c:pt>
                <c:pt idx="22">
                  <c:v>0.440881476152728</c:v>
                </c:pt>
                <c:pt idx="23">
                  <c:v>0.440881476152728</c:v>
                </c:pt>
                <c:pt idx="24">
                  <c:v>0.440881476152728</c:v>
                </c:pt>
                <c:pt idx="25">
                  <c:v>0.440881476152728</c:v>
                </c:pt>
                <c:pt idx="26">
                  <c:v>0.440881476152728</c:v>
                </c:pt>
                <c:pt idx="27">
                  <c:v>0.440881476152728</c:v>
                </c:pt>
                <c:pt idx="28">
                  <c:v>0.440881476152728</c:v>
                </c:pt>
                <c:pt idx="29">
                  <c:v>0.440881476152728</c:v>
                </c:pt>
                <c:pt idx="30">
                  <c:v>0.440881476152728</c:v>
                </c:pt>
                <c:pt idx="31">
                  <c:v>0.440881476152728</c:v>
                </c:pt>
                <c:pt idx="32">
                  <c:v>0.440881476152728</c:v>
                </c:pt>
                <c:pt idx="33">
                  <c:v>0.440881476152728</c:v>
                </c:pt>
                <c:pt idx="34">
                  <c:v>0.440881476152728</c:v>
                </c:pt>
                <c:pt idx="35">
                  <c:v>0.440881476152728</c:v>
                </c:pt>
                <c:pt idx="36">
                  <c:v>0.440881476152728</c:v>
                </c:pt>
                <c:pt idx="37">
                  <c:v>0.440881476152728</c:v>
                </c:pt>
                <c:pt idx="38">
                  <c:v>0.440881476152728</c:v>
                </c:pt>
                <c:pt idx="39">
                  <c:v>0.440881476152728</c:v>
                </c:pt>
                <c:pt idx="40">
                  <c:v>0.440881476152728</c:v>
                </c:pt>
                <c:pt idx="41">
                  <c:v>0.440881476152728</c:v>
                </c:pt>
                <c:pt idx="42">
                  <c:v>0.440881476152728</c:v>
                </c:pt>
                <c:pt idx="43">
                  <c:v>0.440881476152728</c:v>
                </c:pt>
                <c:pt idx="44">
                  <c:v>0.440881476152728</c:v>
                </c:pt>
                <c:pt idx="45">
                  <c:v>0.440881476152728</c:v>
                </c:pt>
                <c:pt idx="46">
                  <c:v>0.440881476152728</c:v>
                </c:pt>
                <c:pt idx="47">
                  <c:v>0.440881476152728</c:v>
                </c:pt>
                <c:pt idx="48">
                  <c:v>0.440881476152728</c:v>
                </c:pt>
                <c:pt idx="49">
                  <c:v>0.440881476152728</c:v>
                </c:pt>
                <c:pt idx="50">
                  <c:v>0.440881476152728</c:v>
                </c:pt>
                <c:pt idx="51">
                  <c:v>0.440881476152728</c:v>
                </c:pt>
                <c:pt idx="52">
                  <c:v>0.440881476152728</c:v>
                </c:pt>
                <c:pt idx="53">
                  <c:v>0.440881476152728</c:v>
                </c:pt>
                <c:pt idx="54">
                  <c:v>0.440881476152728</c:v>
                </c:pt>
                <c:pt idx="55">
                  <c:v>0.440881476152728</c:v>
                </c:pt>
                <c:pt idx="56">
                  <c:v>0.440881476152728</c:v>
                </c:pt>
                <c:pt idx="57">
                  <c:v>0.440881476152728</c:v>
                </c:pt>
                <c:pt idx="58">
                  <c:v>0.440881476152728</c:v>
                </c:pt>
                <c:pt idx="59">
                  <c:v>0.440881476152728</c:v>
                </c:pt>
                <c:pt idx="60">
                  <c:v>0.440881476152728</c:v>
                </c:pt>
                <c:pt idx="61">
                  <c:v>0.440881476152728</c:v>
                </c:pt>
                <c:pt idx="62">
                  <c:v>0.440881476152728</c:v>
                </c:pt>
                <c:pt idx="63">
                  <c:v>0.440881476152728</c:v>
                </c:pt>
                <c:pt idx="64">
                  <c:v>0.440881476152728</c:v>
                </c:pt>
                <c:pt idx="65">
                  <c:v>0.440881476152728</c:v>
                </c:pt>
                <c:pt idx="66">
                  <c:v>0.440881476152728</c:v>
                </c:pt>
                <c:pt idx="67">
                  <c:v>0.440881476152728</c:v>
                </c:pt>
                <c:pt idx="68">
                  <c:v>0.440881476152728</c:v>
                </c:pt>
                <c:pt idx="69">
                  <c:v>0.440881476152728</c:v>
                </c:pt>
                <c:pt idx="70">
                  <c:v>0.440881476152728</c:v>
                </c:pt>
                <c:pt idx="71">
                  <c:v>0.440881476152728</c:v>
                </c:pt>
                <c:pt idx="72">
                  <c:v>0.440881476152728</c:v>
                </c:pt>
                <c:pt idx="73">
                  <c:v>0.440881476152728</c:v>
                </c:pt>
                <c:pt idx="74">
                  <c:v>0.440881476152728</c:v>
                </c:pt>
                <c:pt idx="75">
                  <c:v>0.440881476152728</c:v>
                </c:pt>
                <c:pt idx="76">
                  <c:v>0.440881476152728</c:v>
                </c:pt>
                <c:pt idx="77">
                  <c:v>0.440881476152728</c:v>
                </c:pt>
                <c:pt idx="78">
                  <c:v>0.440881476152728</c:v>
                </c:pt>
                <c:pt idx="79">
                  <c:v>0.440881476152728</c:v>
                </c:pt>
                <c:pt idx="80">
                  <c:v>0.440881476152728</c:v>
                </c:pt>
                <c:pt idx="81">
                  <c:v>0.440881476152728</c:v>
                </c:pt>
                <c:pt idx="82">
                  <c:v>0.440881476152728</c:v>
                </c:pt>
                <c:pt idx="83">
                  <c:v>0.440881476152728</c:v>
                </c:pt>
                <c:pt idx="84">
                  <c:v>0.440881476152728</c:v>
                </c:pt>
                <c:pt idx="85">
                  <c:v>0.440881476152728</c:v>
                </c:pt>
                <c:pt idx="86">
                  <c:v>0.440881476152728</c:v>
                </c:pt>
                <c:pt idx="87">
                  <c:v>0.440881476152728</c:v>
                </c:pt>
                <c:pt idx="88">
                  <c:v>0.440881476152728</c:v>
                </c:pt>
                <c:pt idx="89">
                  <c:v>0.440881476152728</c:v>
                </c:pt>
                <c:pt idx="90">
                  <c:v>0.440881476152728</c:v>
                </c:pt>
                <c:pt idx="91">
                  <c:v>0.440881476152728</c:v>
                </c:pt>
                <c:pt idx="92">
                  <c:v>0.440881476152728</c:v>
                </c:pt>
                <c:pt idx="93">
                  <c:v>0.440881476152728</c:v>
                </c:pt>
                <c:pt idx="94">
                  <c:v>0.440881476152728</c:v>
                </c:pt>
                <c:pt idx="95">
                  <c:v>0.440881476152728</c:v>
                </c:pt>
                <c:pt idx="96">
                  <c:v>0.440881476152728</c:v>
                </c:pt>
                <c:pt idx="97">
                  <c:v>0.440881476152728</c:v>
                </c:pt>
                <c:pt idx="98">
                  <c:v>0.440881476152728</c:v>
                </c:pt>
                <c:pt idx="99">
                  <c:v>0.440881476152728</c:v>
                </c:pt>
                <c:pt idx="100">
                  <c:v>0.440881476152728</c:v>
                </c:pt>
                <c:pt idx="101">
                  <c:v>0.440881476152728</c:v>
                </c:pt>
                <c:pt idx="102">
                  <c:v>0.440881476152728</c:v>
                </c:pt>
                <c:pt idx="103">
                  <c:v>0.440881476152728</c:v>
                </c:pt>
                <c:pt idx="104">
                  <c:v>0.440881476152728</c:v>
                </c:pt>
                <c:pt idx="105">
                  <c:v>0.440881476152728</c:v>
                </c:pt>
                <c:pt idx="106">
                  <c:v>0.440881476152728</c:v>
                </c:pt>
                <c:pt idx="107">
                  <c:v>0.440881476152728</c:v>
                </c:pt>
                <c:pt idx="108">
                  <c:v>0.440881476152728</c:v>
                </c:pt>
                <c:pt idx="109">
                  <c:v>0.440881476152728</c:v>
                </c:pt>
                <c:pt idx="110">
                  <c:v>0.440881476152728</c:v>
                </c:pt>
                <c:pt idx="111">
                  <c:v>0.440881476152728</c:v>
                </c:pt>
                <c:pt idx="112">
                  <c:v>0.440881476152728</c:v>
                </c:pt>
                <c:pt idx="113">
                  <c:v>0.440881476152728</c:v>
                </c:pt>
                <c:pt idx="114">
                  <c:v>0.440881476152728</c:v>
                </c:pt>
                <c:pt idx="115">
                  <c:v>0.440881476152728</c:v>
                </c:pt>
                <c:pt idx="116">
                  <c:v>0.440881476152728</c:v>
                </c:pt>
                <c:pt idx="117">
                  <c:v>0.440881476152728</c:v>
                </c:pt>
                <c:pt idx="118">
                  <c:v>0.440881476152728</c:v>
                </c:pt>
                <c:pt idx="119">
                  <c:v>0.440881476152728</c:v>
                </c:pt>
                <c:pt idx="120">
                  <c:v>0.440881476152728</c:v>
                </c:pt>
                <c:pt idx="121">
                  <c:v>0.440881476152728</c:v>
                </c:pt>
                <c:pt idx="122">
                  <c:v>0.440881476152728</c:v>
                </c:pt>
                <c:pt idx="123">
                  <c:v>0.440881476152728</c:v>
                </c:pt>
                <c:pt idx="124">
                  <c:v>0.440881476152728</c:v>
                </c:pt>
                <c:pt idx="125">
                  <c:v>0.440881476152728</c:v>
                </c:pt>
                <c:pt idx="126">
                  <c:v>0.440881476152728</c:v>
                </c:pt>
                <c:pt idx="127">
                  <c:v>0.440881476152728</c:v>
                </c:pt>
                <c:pt idx="128">
                  <c:v>0.440881476152728</c:v>
                </c:pt>
                <c:pt idx="129">
                  <c:v>0.440881476152728</c:v>
                </c:pt>
                <c:pt idx="130">
                  <c:v>0.440881476152728</c:v>
                </c:pt>
                <c:pt idx="131">
                  <c:v>0.440881476152728</c:v>
                </c:pt>
                <c:pt idx="132">
                  <c:v>0.440881476152728</c:v>
                </c:pt>
                <c:pt idx="133">
                  <c:v>0.440881476152728</c:v>
                </c:pt>
                <c:pt idx="134">
                  <c:v>0.440881476152728</c:v>
                </c:pt>
                <c:pt idx="135">
                  <c:v>0.440881476152728</c:v>
                </c:pt>
                <c:pt idx="136">
                  <c:v>0.440881476152728</c:v>
                </c:pt>
                <c:pt idx="137">
                  <c:v>0.440881476152728</c:v>
                </c:pt>
                <c:pt idx="138">
                  <c:v>0.440881476152728</c:v>
                </c:pt>
                <c:pt idx="139">
                  <c:v>0.440881476152728</c:v>
                </c:pt>
                <c:pt idx="140">
                  <c:v>0.440881476152728</c:v>
                </c:pt>
                <c:pt idx="141">
                  <c:v>0.440881476152728</c:v>
                </c:pt>
                <c:pt idx="142">
                  <c:v>0.440881476152728</c:v>
                </c:pt>
                <c:pt idx="143">
                  <c:v>0.440881476152728</c:v>
                </c:pt>
                <c:pt idx="144">
                  <c:v>0.440881476152728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NTS:0.58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0.0230570063217079</c:v>
                </c:pt>
                <c:pt idx="1">
                  <c:v>-0.53938634193185</c:v>
                </c:pt>
                <c:pt idx="2">
                  <c:v>-0.903706337612988</c:v>
                </c:pt>
                <c:pt idx="3">
                  <c:v>-0.913015097468034</c:v>
                </c:pt>
                <c:pt idx="4">
                  <c:v>-0.531245334943238</c:v>
                </c:pt>
                <c:pt idx="5">
                  <c:v>0.0747633563029114</c:v>
                </c:pt>
                <c:pt idx="6">
                  <c:v>0.560811601225906</c:v>
                </c:pt>
                <c:pt idx="7">
                  <c:v>0.851790598293723</c:v>
                </c:pt>
                <c:pt idx="8">
                  <c:v>0.950939504153408</c:v>
                </c:pt>
                <c:pt idx="9">
                  <c:v>0.826695892688178</c:v>
                </c:pt>
                <c:pt idx="10">
                  <c:v>0.486263540711509</c:v>
                </c:pt>
                <c:pt idx="11">
                  <c:v>0.0587436159258154</c:v>
                </c:pt>
                <c:pt idx="12">
                  <c:v>-0.298218513950373</c:v>
                </c:pt>
                <c:pt idx="13">
                  <c:v>-0.626974124570535</c:v>
                </c:pt>
                <c:pt idx="14">
                  <c:v>-0.960019921331323</c:v>
                </c:pt>
                <c:pt idx="15">
                  <c:v>-1.19888118603436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-0.652058297270054</c:v>
                </c:pt>
                <c:pt idx="19">
                  <c:v>-0.313670614751938</c:v>
                </c:pt>
                <c:pt idx="20">
                  <c:v>-0.151186143140371</c:v>
                </c:pt>
                <c:pt idx="21">
                  <c:v>-0.143635713452456</c:v>
                </c:pt>
                <c:pt idx="22">
                  <c:v>-0.154743769627021</c:v>
                </c:pt>
                <c:pt idx="23">
                  <c:v>-0.0987349728376712</c:v>
                </c:pt>
                <c:pt idx="24">
                  <c:v>0.0474835137876329</c:v>
                </c:pt>
                <c:pt idx="25">
                  <c:v>0.232772875492473</c:v>
                </c:pt>
                <c:pt idx="26">
                  <c:v>0.418157938973509</c:v>
                </c:pt>
                <c:pt idx="27">
                  <c:v>0.626263686415695</c:v>
                </c:pt>
                <c:pt idx="28">
                  <c:v>0.830294081740988</c:v>
                </c:pt>
                <c:pt idx="29">
                  <c:v>0.985307651387071</c:v>
                </c:pt>
                <c:pt idx="30">
                  <c:v>1.06662473159663</c:v>
                </c:pt>
                <c:pt idx="31">
                  <c:v>1.04501577580816</c:v>
                </c:pt>
                <c:pt idx="32">
                  <c:v>0.934121315981154</c:v>
                </c:pt>
                <c:pt idx="33">
                  <c:v>0.818423177545377</c:v>
                </c:pt>
                <c:pt idx="34">
                  <c:v>0.756540928253622</c:v>
                </c:pt>
                <c:pt idx="35">
                  <c:v>0.769008612044638</c:v>
                </c:pt>
                <c:pt idx="36">
                  <c:v>0.860704337263458</c:v>
                </c:pt>
                <c:pt idx="37">
                  <c:v>1.05089658086559</c:v>
                </c:pt>
                <c:pt idx="38">
                  <c:v>1.26160919971747</c:v>
                </c:pt>
                <c:pt idx="39">
                  <c:v>1.47405030905028</c:v>
                </c:pt>
                <c:pt idx="40">
                  <c:v>1.7137996350915</c:v>
                </c:pt>
                <c:pt idx="41">
                  <c:v>2.05465058628506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1.73056770681415</c:v>
                </c:pt>
                <c:pt idx="45">
                  <c:v>0.859428368154654</c:v>
                </c:pt>
                <c:pt idx="46">
                  <c:v>-0.00434825347261274</c:v>
                </c:pt>
                <c:pt idx="47">
                  <c:v>-0.474181382901256</c:v>
                </c:pt>
                <c:pt idx="48">
                  <c:v>-0.259057108520183</c:v>
                </c:pt>
                <c:pt idx="49">
                  <c:v>0.22645557868092</c:v>
                </c:pt>
                <c:pt idx="50">
                  <c:v>0.405674559040869</c:v>
                </c:pt>
                <c:pt idx="51">
                  <c:v>0.00978728682502267</c:v>
                </c:pt>
                <c:pt idx="52">
                  <c:v>-1.17784673535681</c:v>
                </c:pt>
                <c:pt idx="53">
                  <c:v>-2.673780243127</c:v>
                </c:pt>
                <c:pt idx="54">
                  <c:v>-4.00681743666459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-3.54576472579662</c:v>
                </c:pt>
                <c:pt idx="58">
                  <c:v>-2.10286994699467</c:v>
                </c:pt>
                <c:pt idx="59">
                  <c:v>-0.727724602714987</c:v>
                </c:pt>
                <c:pt idx="60">
                  <c:v>0.306039239099027</c:v>
                </c:pt>
                <c:pt idx="61">
                  <c:v>0.868060117650756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1.11823364813598</c:v>
                </c:pt>
                <c:pt idx="65">
                  <c:v>0.780747014988547</c:v>
                </c:pt>
                <c:pt idx="66">
                  <c:v>0.528446523755223</c:v>
                </c:pt>
                <c:pt idx="67">
                  <c:v>0.478225696028522</c:v>
                </c:pt>
                <c:pt idx="68">
                  <c:v>0.547959347815774</c:v>
                </c:pt>
                <c:pt idx="69">
                  <c:v>0.576870386131191</c:v>
                </c:pt>
                <c:pt idx="70">
                  <c:v>0.450608037709936</c:v>
                </c:pt>
                <c:pt idx="71">
                  <c:v>0.335459959592782</c:v>
                </c:pt>
                <c:pt idx="72">
                  <c:v>0.271444405004493</c:v>
                </c:pt>
                <c:pt idx="73">
                  <c:v>0.245738763202232</c:v>
                </c:pt>
                <c:pt idx="74">
                  <c:v>0.113374302917017</c:v>
                </c:pt>
                <c:pt idx="75">
                  <c:v>-0.0909349478040914</c:v>
                </c:pt>
                <c:pt idx="76">
                  <c:v>-0.383848618066783</c:v>
                </c:pt>
                <c:pt idx="77">
                  <c:v>-0.517572808688516</c:v>
                </c:pt>
                <c:pt idx="78">
                  <c:v>-0.446137201900338</c:v>
                </c:pt>
                <c:pt idx="79">
                  <c:v>-0.427315632017209</c:v>
                </c:pt>
                <c:pt idx="80">
                  <c:v>-0.516511531663945</c:v>
                </c:pt>
                <c:pt idx="81">
                  <c:v>-0.612915907162369</c:v>
                </c:pt>
                <c:pt idx="82">
                  <c:v>-0.634363429373958</c:v>
                </c:pt>
                <c:pt idx="83">
                  <c:v>-0.551243677332033</c:v>
                </c:pt>
                <c:pt idx="84">
                  <c:v>-0.344942631791725</c:v>
                </c:pt>
                <c:pt idx="85">
                  <c:v>-0.11613731043996</c:v>
                </c:pt>
                <c:pt idx="86">
                  <c:v>0.0343843344804875</c:v>
                </c:pt>
                <c:pt idx="87">
                  <c:v>0.14556686146892</c:v>
                </c:pt>
                <c:pt idx="88">
                  <c:v>0.21034568845673</c:v>
                </c:pt>
                <c:pt idx="89">
                  <c:v>0.246097725172769</c:v>
                </c:pt>
                <c:pt idx="90">
                  <c:v>0.270991093588947</c:v>
                </c:pt>
                <c:pt idx="91">
                  <c:v>0.228306547089765</c:v>
                </c:pt>
                <c:pt idx="92">
                  <c:v>0.0558963385288154</c:v>
                </c:pt>
                <c:pt idx="93">
                  <c:v>-0.180702624617215</c:v>
                </c:pt>
                <c:pt idx="94">
                  <c:v>-0.365734562532945</c:v>
                </c:pt>
                <c:pt idx="95">
                  <c:v>-0.46297856853819</c:v>
                </c:pt>
                <c:pt idx="96">
                  <c:v>-0.369642092878253</c:v>
                </c:pt>
                <c:pt idx="97">
                  <c:v>-0.177308688947119</c:v>
                </c:pt>
                <c:pt idx="98">
                  <c:v>-0.0235131957641447</c:v>
                </c:pt>
                <c:pt idx="99">
                  <c:v>0.0365420175130704</c:v>
                </c:pt>
                <c:pt idx="100">
                  <c:v>0.0194178423534345</c:v>
                </c:pt>
                <c:pt idx="101">
                  <c:v>-0.00684293846376874</c:v>
                </c:pt>
                <c:pt idx="102">
                  <c:v>-0.0299341603749127</c:v>
                </c:pt>
                <c:pt idx="103">
                  <c:v>-0.00526373145442117</c:v>
                </c:pt>
                <c:pt idx="104">
                  <c:v>0.0184935469236322</c:v>
                </c:pt>
                <c:pt idx="105">
                  <c:v>-0.000864267063416526</c:v>
                </c:pt>
                <c:pt idx="106">
                  <c:v>-0.0205972356772201</c:v>
                </c:pt>
                <c:pt idx="107">
                  <c:v>0.0159295531438858</c:v>
                </c:pt>
                <c:pt idx="108">
                  <c:v>0.0958228151503756</c:v>
                </c:pt>
                <c:pt idx="109">
                  <c:v>0.192853159459534</c:v>
                </c:pt>
                <c:pt idx="110">
                  <c:v>0.263810585655627</c:v>
                </c:pt>
                <c:pt idx="111">
                  <c:v>0.339559970668488</c:v>
                </c:pt>
                <c:pt idx="112">
                  <c:v>0.441290229346576</c:v>
                </c:pt>
                <c:pt idx="113">
                  <c:v>0.549818709104894</c:v>
                </c:pt>
                <c:pt idx="114">
                  <c:v>0.640366395585907</c:v>
                </c:pt>
                <c:pt idx="115">
                  <c:v>0.670101617989362</c:v>
                </c:pt>
                <c:pt idx="116">
                  <c:v>0.540637032621192</c:v>
                </c:pt>
                <c:pt idx="117">
                  <c:v>0.313073126997911</c:v>
                </c:pt>
                <c:pt idx="118">
                  <c:v>0.0712551708527837</c:v>
                </c:pt>
                <c:pt idx="119">
                  <c:v>-0.208211621960447</c:v>
                </c:pt>
                <c:pt idx="120">
                  <c:v>-0.328108183577852</c:v>
                </c:pt>
                <c:pt idx="121">
                  <c:v>-0.34484407269715</c:v>
                </c:pt>
                <c:pt idx="122">
                  <c:v>-0.353036984581129</c:v>
                </c:pt>
                <c:pt idx="123">
                  <c:v>-0.268822132842015</c:v>
                </c:pt>
                <c:pt idx="124">
                  <c:v>-0.136687827220695</c:v>
                </c:pt>
                <c:pt idx="125">
                  <c:v>0.00667186416548174</c:v>
                </c:pt>
                <c:pt idx="126">
                  <c:v>0.121574716345554</c:v>
                </c:pt>
                <c:pt idx="127">
                  <c:v>0.157997130089792</c:v>
                </c:pt>
                <c:pt idx="128">
                  <c:v>0.101083790471497</c:v>
                </c:pt>
                <c:pt idx="129">
                  <c:v>-0.0292876811187175</c:v>
                </c:pt>
                <c:pt idx="130">
                  <c:v>-0.187505033694825</c:v>
                </c:pt>
                <c:pt idx="131">
                  <c:v>-0.254270480849055</c:v>
                </c:pt>
                <c:pt idx="132">
                  <c:v>-0.209985675427629</c:v>
                </c:pt>
                <c:pt idx="133">
                  <c:v>-0.0684372926028866</c:v>
                </c:pt>
                <c:pt idx="134">
                  <c:v>0.0899641731731826</c:v>
                </c:pt>
                <c:pt idx="135">
                  <c:v>0.231632892304603</c:v>
                </c:pt>
                <c:pt idx="136">
                  <c:v>0.322726204977433</c:v>
                </c:pt>
                <c:pt idx="137">
                  <c:v>0.310426029598141</c:v>
                </c:pt>
                <c:pt idx="138">
                  <c:v>0.177346710257368</c:v>
                </c:pt>
                <c:pt idx="139">
                  <c:v>-0.00721777368579664</c:v>
                </c:pt>
                <c:pt idx="140">
                  <c:v>-0.174123707936265</c:v>
                </c:pt>
                <c:pt idx="141">
                  <c:v>-0.29778320281841</c:v>
                </c:pt>
                <c:pt idx="142">
                  <c:v>-0.368714989772796</c:v>
                </c:pt>
                <c:pt idx="143">
                  <c:v>-0.417437056795051</c:v>
                </c:pt>
                <c:pt idx="144">
                  <c:v>-0.451149387264333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-0.357989127412419</c:v>
                </c:pt>
                <c:pt idx="1">
                  <c:v>-0.357989127412419</c:v>
                </c:pt>
                <c:pt idx="2">
                  <c:v>-0.357989127412419</c:v>
                </c:pt>
                <c:pt idx="3">
                  <c:v>-0.357989127412419</c:v>
                </c:pt>
                <c:pt idx="4">
                  <c:v>-0.357989127412419</c:v>
                </c:pt>
                <c:pt idx="5">
                  <c:v>-0.357989127412419</c:v>
                </c:pt>
                <c:pt idx="6">
                  <c:v>-0.357989127412419</c:v>
                </c:pt>
                <c:pt idx="7">
                  <c:v>-0.357989127412419</c:v>
                </c:pt>
                <c:pt idx="8">
                  <c:v>-0.357989127412419</c:v>
                </c:pt>
                <c:pt idx="9">
                  <c:v>-0.357989127412419</c:v>
                </c:pt>
                <c:pt idx="10">
                  <c:v>-0.357989127412419</c:v>
                </c:pt>
                <c:pt idx="11">
                  <c:v>-0.357989127412419</c:v>
                </c:pt>
                <c:pt idx="12">
                  <c:v>-0.357989127412419</c:v>
                </c:pt>
                <c:pt idx="13">
                  <c:v>-0.357989127412419</c:v>
                </c:pt>
                <c:pt idx="14">
                  <c:v>-0.357989127412419</c:v>
                </c:pt>
                <c:pt idx="15">
                  <c:v>-0.357989127412419</c:v>
                </c:pt>
                <c:pt idx="16">
                  <c:v>-0.357989127412419</c:v>
                </c:pt>
                <c:pt idx="17">
                  <c:v>-0.357989127412419</c:v>
                </c:pt>
                <c:pt idx="18">
                  <c:v>-0.357989127412419</c:v>
                </c:pt>
                <c:pt idx="19">
                  <c:v>-0.357989127412419</c:v>
                </c:pt>
                <c:pt idx="20">
                  <c:v>-0.357989127412419</c:v>
                </c:pt>
                <c:pt idx="21">
                  <c:v>-0.357989127412419</c:v>
                </c:pt>
                <c:pt idx="22">
                  <c:v>-0.357989127412419</c:v>
                </c:pt>
                <c:pt idx="23">
                  <c:v>-0.357989127412419</c:v>
                </c:pt>
                <c:pt idx="24">
                  <c:v>-0.357989127412419</c:v>
                </c:pt>
                <c:pt idx="25">
                  <c:v>-0.357989127412419</c:v>
                </c:pt>
                <c:pt idx="26">
                  <c:v>-0.357989127412419</c:v>
                </c:pt>
                <c:pt idx="27">
                  <c:v>-0.357989127412419</c:v>
                </c:pt>
                <c:pt idx="28">
                  <c:v>-0.357989127412419</c:v>
                </c:pt>
                <c:pt idx="29">
                  <c:v>-0.357989127412419</c:v>
                </c:pt>
                <c:pt idx="30">
                  <c:v>-0.357989127412419</c:v>
                </c:pt>
                <c:pt idx="31">
                  <c:v>-0.357989127412419</c:v>
                </c:pt>
                <c:pt idx="32">
                  <c:v>-0.357989127412419</c:v>
                </c:pt>
                <c:pt idx="33">
                  <c:v>-0.357989127412419</c:v>
                </c:pt>
                <c:pt idx="34">
                  <c:v>-0.357989127412419</c:v>
                </c:pt>
                <c:pt idx="35">
                  <c:v>-0.357989127412419</c:v>
                </c:pt>
                <c:pt idx="36">
                  <c:v>-0.357989127412419</c:v>
                </c:pt>
                <c:pt idx="37">
                  <c:v>-0.357989127412419</c:v>
                </c:pt>
                <c:pt idx="38">
                  <c:v>-0.357989127412419</c:v>
                </c:pt>
                <c:pt idx="39">
                  <c:v>-0.357989127412419</c:v>
                </c:pt>
                <c:pt idx="40">
                  <c:v>-0.357989127412419</c:v>
                </c:pt>
                <c:pt idx="41">
                  <c:v>-0.357989127412419</c:v>
                </c:pt>
                <c:pt idx="42">
                  <c:v>-0.357989127412419</c:v>
                </c:pt>
                <c:pt idx="43">
                  <c:v>-0.357989127412419</c:v>
                </c:pt>
                <c:pt idx="44">
                  <c:v>-0.357989127412419</c:v>
                </c:pt>
                <c:pt idx="45">
                  <c:v>-0.357989127412419</c:v>
                </c:pt>
                <c:pt idx="46">
                  <c:v>-0.357989127412419</c:v>
                </c:pt>
                <c:pt idx="47">
                  <c:v>-0.357989127412419</c:v>
                </c:pt>
                <c:pt idx="48">
                  <c:v>-0.357989127412419</c:v>
                </c:pt>
                <c:pt idx="49">
                  <c:v>-0.357989127412419</c:v>
                </c:pt>
                <c:pt idx="50">
                  <c:v>-0.357989127412419</c:v>
                </c:pt>
                <c:pt idx="51">
                  <c:v>-0.357989127412419</c:v>
                </c:pt>
                <c:pt idx="52">
                  <c:v>-0.357989127412419</c:v>
                </c:pt>
                <c:pt idx="53">
                  <c:v>-0.357989127412419</c:v>
                </c:pt>
                <c:pt idx="54">
                  <c:v>-0.357989127412419</c:v>
                </c:pt>
                <c:pt idx="55">
                  <c:v>-0.357989127412419</c:v>
                </c:pt>
                <c:pt idx="56">
                  <c:v>-0.357989127412419</c:v>
                </c:pt>
                <c:pt idx="57">
                  <c:v>-0.357989127412419</c:v>
                </c:pt>
                <c:pt idx="58">
                  <c:v>-0.357989127412419</c:v>
                </c:pt>
                <c:pt idx="59">
                  <c:v>-0.357989127412419</c:v>
                </c:pt>
                <c:pt idx="60">
                  <c:v>-0.357989127412419</c:v>
                </c:pt>
                <c:pt idx="61">
                  <c:v>-0.357989127412419</c:v>
                </c:pt>
                <c:pt idx="62">
                  <c:v>-0.357989127412419</c:v>
                </c:pt>
                <c:pt idx="63">
                  <c:v>-0.357989127412419</c:v>
                </c:pt>
                <c:pt idx="64">
                  <c:v>-0.357989127412419</c:v>
                </c:pt>
                <c:pt idx="65">
                  <c:v>-0.357989127412419</c:v>
                </c:pt>
                <c:pt idx="66">
                  <c:v>-0.357989127412419</c:v>
                </c:pt>
                <c:pt idx="67">
                  <c:v>-0.357989127412419</c:v>
                </c:pt>
                <c:pt idx="68">
                  <c:v>-0.357989127412419</c:v>
                </c:pt>
                <c:pt idx="69">
                  <c:v>-0.357989127412419</c:v>
                </c:pt>
                <c:pt idx="70">
                  <c:v>-0.357989127412419</c:v>
                </c:pt>
                <c:pt idx="71">
                  <c:v>-0.357989127412419</c:v>
                </c:pt>
                <c:pt idx="72">
                  <c:v>-0.357989127412419</c:v>
                </c:pt>
                <c:pt idx="73">
                  <c:v>-0.357989127412419</c:v>
                </c:pt>
                <c:pt idx="74">
                  <c:v>-0.357989127412419</c:v>
                </c:pt>
                <c:pt idx="75">
                  <c:v>-0.357989127412419</c:v>
                </c:pt>
                <c:pt idx="76">
                  <c:v>-0.357989127412419</c:v>
                </c:pt>
                <c:pt idx="77">
                  <c:v>-0.357989127412419</c:v>
                </c:pt>
                <c:pt idx="78">
                  <c:v>-0.357989127412419</c:v>
                </c:pt>
                <c:pt idx="79">
                  <c:v>-0.357989127412419</c:v>
                </c:pt>
                <c:pt idx="80">
                  <c:v>-0.357989127412419</c:v>
                </c:pt>
                <c:pt idx="81">
                  <c:v>-0.357989127412419</c:v>
                </c:pt>
                <c:pt idx="82">
                  <c:v>-0.357989127412419</c:v>
                </c:pt>
                <c:pt idx="83">
                  <c:v>-0.357989127412419</c:v>
                </c:pt>
                <c:pt idx="84">
                  <c:v>-0.357989127412419</c:v>
                </c:pt>
                <c:pt idx="85">
                  <c:v>-0.357989127412419</c:v>
                </c:pt>
                <c:pt idx="86">
                  <c:v>-0.357989127412419</c:v>
                </c:pt>
                <c:pt idx="87">
                  <c:v>-0.357989127412419</c:v>
                </c:pt>
                <c:pt idx="88">
                  <c:v>-0.357989127412419</c:v>
                </c:pt>
                <c:pt idx="89">
                  <c:v>-0.357989127412419</c:v>
                </c:pt>
                <c:pt idx="90">
                  <c:v>-0.357989127412419</c:v>
                </c:pt>
                <c:pt idx="91">
                  <c:v>-0.357989127412419</c:v>
                </c:pt>
                <c:pt idx="92">
                  <c:v>-0.357989127412419</c:v>
                </c:pt>
                <c:pt idx="93">
                  <c:v>-0.357989127412419</c:v>
                </c:pt>
                <c:pt idx="94">
                  <c:v>-0.357989127412419</c:v>
                </c:pt>
                <c:pt idx="95">
                  <c:v>-0.357989127412419</c:v>
                </c:pt>
                <c:pt idx="96">
                  <c:v>-0.357989127412419</c:v>
                </c:pt>
                <c:pt idx="97">
                  <c:v>-0.357989127412419</c:v>
                </c:pt>
                <c:pt idx="98">
                  <c:v>-0.357989127412419</c:v>
                </c:pt>
                <c:pt idx="99">
                  <c:v>-0.357989127412419</c:v>
                </c:pt>
                <c:pt idx="100">
                  <c:v>-0.357989127412419</c:v>
                </c:pt>
                <c:pt idx="101">
                  <c:v>-0.357989127412419</c:v>
                </c:pt>
                <c:pt idx="102">
                  <c:v>-0.357989127412419</c:v>
                </c:pt>
                <c:pt idx="103">
                  <c:v>-0.357989127412419</c:v>
                </c:pt>
                <c:pt idx="104">
                  <c:v>-0.357989127412419</c:v>
                </c:pt>
                <c:pt idx="105">
                  <c:v>-0.357989127412419</c:v>
                </c:pt>
                <c:pt idx="106">
                  <c:v>-0.357989127412419</c:v>
                </c:pt>
                <c:pt idx="107">
                  <c:v>-0.357989127412419</c:v>
                </c:pt>
                <c:pt idx="108">
                  <c:v>-0.357989127412419</c:v>
                </c:pt>
                <c:pt idx="109">
                  <c:v>-0.357989127412419</c:v>
                </c:pt>
                <c:pt idx="110">
                  <c:v>-0.357989127412419</c:v>
                </c:pt>
                <c:pt idx="111">
                  <c:v>-0.357989127412419</c:v>
                </c:pt>
                <c:pt idx="112">
                  <c:v>-0.357989127412419</c:v>
                </c:pt>
                <c:pt idx="113">
                  <c:v>-0.357989127412419</c:v>
                </c:pt>
                <c:pt idx="114">
                  <c:v>-0.357989127412419</c:v>
                </c:pt>
                <c:pt idx="115">
                  <c:v>-0.357989127412419</c:v>
                </c:pt>
                <c:pt idx="116">
                  <c:v>-0.357989127412419</c:v>
                </c:pt>
                <c:pt idx="117">
                  <c:v>-0.357989127412419</c:v>
                </c:pt>
                <c:pt idx="118">
                  <c:v>-0.357989127412419</c:v>
                </c:pt>
                <c:pt idx="119">
                  <c:v>-0.357989127412419</c:v>
                </c:pt>
                <c:pt idx="120">
                  <c:v>-0.357989127412419</c:v>
                </c:pt>
                <c:pt idx="121">
                  <c:v>-0.357989127412419</c:v>
                </c:pt>
                <c:pt idx="122">
                  <c:v>-0.357989127412419</c:v>
                </c:pt>
                <c:pt idx="123">
                  <c:v>-0.357989127412419</c:v>
                </c:pt>
                <c:pt idx="124">
                  <c:v>-0.357989127412419</c:v>
                </c:pt>
                <c:pt idx="125">
                  <c:v>-0.357989127412419</c:v>
                </c:pt>
                <c:pt idx="126">
                  <c:v>-0.357989127412419</c:v>
                </c:pt>
                <c:pt idx="127">
                  <c:v>-0.357989127412419</c:v>
                </c:pt>
                <c:pt idx="128">
                  <c:v>-0.357989127412419</c:v>
                </c:pt>
                <c:pt idx="129">
                  <c:v>-0.357989127412419</c:v>
                </c:pt>
                <c:pt idx="130">
                  <c:v>-0.357989127412419</c:v>
                </c:pt>
                <c:pt idx="131">
                  <c:v>-0.357989127412419</c:v>
                </c:pt>
                <c:pt idx="132">
                  <c:v>-0.357989127412419</c:v>
                </c:pt>
                <c:pt idx="133">
                  <c:v>-0.357989127412419</c:v>
                </c:pt>
                <c:pt idx="134">
                  <c:v>-0.357989127412419</c:v>
                </c:pt>
                <c:pt idx="135">
                  <c:v>-0.357989127412419</c:v>
                </c:pt>
                <c:pt idx="136">
                  <c:v>-0.357989127412419</c:v>
                </c:pt>
                <c:pt idx="137">
                  <c:v>-0.357989127412419</c:v>
                </c:pt>
                <c:pt idx="138">
                  <c:v>-0.357989127412419</c:v>
                </c:pt>
                <c:pt idx="139">
                  <c:v>-0.357989127412419</c:v>
                </c:pt>
                <c:pt idx="140">
                  <c:v>-0.357989127412419</c:v>
                </c:pt>
                <c:pt idx="141">
                  <c:v>-0.357989127412419</c:v>
                </c:pt>
                <c:pt idx="142">
                  <c:v>-0.357989127412419</c:v>
                </c:pt>
                <c:pt idx="143">
                  <c:v>-0.357989127412419</c:v>
                </c:pt>
                <c:pt idx="144">
                  <c:v>-0.357989127412419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1.99895128029979</c:v>
                </c:pt>
                <c:pt idx="1">
                  <c:v>1.5773845093576</c:v>
                </c:pt>
                <c:pt idx="2">
                  <c:v>1.22902434605416</c:v>
                </c:pt>
                <c:pt idx="3">
                  <c:v>1.01971698659788</c:v>
                </c:pt>
                <c:pt idx="4">
                  <c:v>0.982705473089799</c:v>
                </c:pt>
                <c:pt idx="5">
                  <c:v>1.07842500887122</c:v>
                </c:pt>
                <c:pt idx="6">
                  <c:v>1.26779282319715</c:v>
                </c:pt>
                <c:pt idx="7">
                  <c:v>1.47576682292624</c:v>
                </c:pt>
                <c:pt idx="8">
                  <c:v>1.6225247608129</c:v>
                </c:pt>
                <c:pt idx="9">
                  <c:v>1.68946403761796</c:v>
                </c:pt>
                <c:pt idx="10">
                  <c:v>1.61652109299005</c:v>
                </c:pt>
                <c:pt idx="11">
                  <c:v>1.35631099507152</c:v>
                </c:pt>
                <c:pt idx="12">
                  <c:v>0.942104300591747</c:v>
                </c:pt>
                <c:pt idx="13">
                  <c:v>0.459203565260329</c:v>
                </c:pt>
                <c:pt idx="14">
                  <c:v>-0.0707766604700521</c:v>
                </c:pt>
                <c:pt idx="15">
                  <c:v>-0.637845966475569</c:v>
                </c:pt>
                <c:pt idx="16">
                  <c:v>-1.20664093590274</c:v>
                </c:pt>
                <c:pt idx="17">
                  <c:v>-1.72523123318397</c:v>
                </c:pt>
                <c:pt idx="18">
                  <c:v>-2.1283188661022</c:v>
                </c:pt>
                <c:pt idx="19">
                  <c:v>-2.33624986406655</c:v>
                </c:pt>
                <c:pt idx="20">
                  <c:v>-2.2901813427192</c:v>
                </c:pt>
                <c:pt idx="21">
                  <c:v>-1.88253101931641</c:v>
                </c:pt>
                <c:pt idx="22">
                  <c:v>-1.30182909703062</c:v>
                </c:pt>
                <c:pt idx="23">
                  <c:v>-0.759503853232131</c:v>
                </c:pt>
                <c:pt idx="24">
                  <c:v>-0.282427869169937</c:v>
                </c:pt>
                <c:pt idx="25">
                  <c:v>0.0963891488075362</c:v>
                </c:pt>
                <c:pt idx="26">
                  <c:v>0.306546501328121</c:v>
                </c:pt>
                <c:pt idx="27">
                  <c:v>0.287507528067926</c:v>
                </c:pt>
                <c:pt idx="28">
                  <c:v>0.0788352428219923</c:v>
                </c:pt>
                <c:pt idx="29">
                  <c:v>-0.230283993731398</c:v>
                </c:pt>
                <c:pt idx="30">
                  <c:v>-0.54810149061498</c:v>
                </c:pt>
                <c:pt idx="31">
                  <c:v>-0.749696206208754</c:v>
                </c:pt>
                <c:pt idx="32">
                  <c:v>-0.747689172848095</c:v>
                </c:pt>
                <c:pt idx="33">
                  <c:v>-0.48129207626803</c:v>
                </c:pt>
                <c:pt idx="34">
                  <c:v>-0.0184003266025718</c:v>
                </c:pt>
                <c:pt idx="35">
                  <c:v>0.475732667783492</c:v>
                </c:pt>
                <c:pt idx="36">
                  <c:v>0.817949054607327</c:v>
                </c:pt>
                <c:pt idx="37">
                  <c:v>0.972124589461814</c:v>
                </c:pt>
                <c:pt idx="38">
                  <c:v>1.00921083421286</c:v>
                </c:pt>
                <c:pt idx="39">
                  <c:v>0.996416157049981</c:v>
                </c:pt>
                <c:pt idx="40">
                  <c:v>0.977194329185041</c:v>
                </c:pt>
                <c:pt idx="41">
                  <c:v>0.945352694525032</c:v>
                </c:pt>
                <c:pt idx="42">
                  <c:v>0.885165121375307</c:v>
                </c:pt>
                <c:pt idx="43">
                  <c:v>0.750705804289587</c:v>
                </c:pt>
                <c:pt idx="44">
                  <c:v>0.552023350613376</c:v>
                </c:pt>
                <c:pt idx="45">
                  <c:v>0.355302966482354</c:v>
                </c:pt>
                <c:pt idx="46">
                  <c:v>0.202200899428909</c:v>
                </c:pt>
                <c:pt idx="47">
                  <c:v>0.078796720447292</c:v>
                </c:pt>
                <c:pt idx="48">
                  <c:v>-0.0636622096923302</c:v>
                </c:pt>
                <c:pt idx="49">
                  <c:v>-0.26411666820505</c:v>
                </c:pt>
                <c:pt idx="50">
                  <c:v>-0.547412486559908</c:v>
                </c:pt>
                <c:pt idx="51">
                  <c:v>-0.890518503951037</c:v>
                </c:pt>
                <c:pt idx="52">
                  <c:v>-1.27782420277397</c:v>
                </c:pt>
                <c:pt idx="53">
                  <c:v>-1.68313188571265</c:v>
                </c:pt>
                <c:pt idx="54">
                  <c:v>-2.10277909401672</c:v>
                </c:pt>
                <c:pt idx="55">
                  <c:v>-2.50952262794314</c:v>
                </c:pt>
                <c:pt idx="56">
                  <c:v>-2.79034630404896</c:v>
                </c:pt>
                <c:pt idx="57">
                  <c:v>-2.66623726797967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-1.32226936800824</c:v>
                </c:pt>
                <c:pt idx="61">
                  <c:v>-0.934506997513509</c:v>
                </c:pt>
                <c:pt idx="62">
                  <c:v>-0.612438741566858</c:v>
                </c:pt>
                <c:pt idx="63">
                  <c:v>-0.360305502102699</c:v>
                </c:pt>
                <c:pt idx="64">
                  <c:v>-0.180700020607583</c:v>
                </c:pt>
                <c:pt idx="65">
                  <c:v>-0.0679294026933687</c:v>
                </c:pt>
                <c:pt idx="66">
                  <c:v>-0.00605004768145882</c:v>
                </c:pt>
                <c:pt idx="67">
                  <c:v>0.0314785671021754</c:v>
                </c:pt>
                <c:pt idx="68">
                  <c:v>0.0805873554671205</c:v>
                </c:pt>
                <c:pt idx="69">
                  <c:v>0.173636709876509</c:v>
                </c:pt>
                <c:pt idx="70">
                  <c:v>0.342958915335189</c:v>
                </c:pt>
                <c:pt idx="71">
                  <c:v>0.598571371550199</c:v>
                </c:pt>
                <c:pt idx="72">
                  <c:v>0.928905716113205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1.79627663024124</c:v>
                </c:pt>
                <c:pt idx="76">
                  <c:v>1.72205993206488</c:v>
                </c:pt>
                <c:pt idx="77">
                  <c:v>1.39305968014453</c:v>
                </c:pt>
                <c:pt idx="78">
                  <c:v>0.964085451983538</c:v>
                </c:pt>
                <c:pt idx="79">
                  <c:v>0.551355801818838</c:v>
                </c:pt>
                <c:pt idx="80">
                  <c:v>0.288377525835644</c:v>
                </c:pt>
                <c:pt idx="81">
                  <c:v>0.316498870835986</c:v>
                </c:pt>
                <c:pt idx="82">
                  <c:v>0.605007400017711</c:v>
                </c:pt>
                <c:pt idx="83">
                  <c:v>0.89156003589462</c:v>
                </c:pt>
                <c:pt idx="84">
                  <c:v>0.952820292480413</c:v>
                </c:pt>
                <c:pt idx="85">
                  <c:v>0.762681161578241</c:v>
                </c:pt>
                <c:pt idx="86">
                  <c:v>0.325073670386255</c:v>
                </c:pt>
                <c:pt idx="87">
                  <c:v>-0.226411021216352</c:v>
                </c:pt>
                <c:pt idx="88">
                  <c:v>-0.806810757228179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-1.68721180684595</c:v>
                </c:pt>
                <c:pt idx="92">
                  <c:v>-1.57266684789642</c:v>
                </c:pt>
                <c:pt idx="93">
                  <c:v>-1.22246304815515</c:v>
                </c:pt>
                <c:pt idx="94">
                  <c:v>-0.803892563179666</c:v>
                </c:pt>
                <c:pt idx="95">
                  <c:v>-0.38250047856926</c:v>
                </c:pt>
                <c:pt idx="96">
                  <c:v>-0.0216053909771848</c:v>
                </c:pt>
                <c:pt idx="97">
                  <c:v>0.222809251692914</c:v>
                </c:pt>
                <c:pt idx="98">
                  <c:v>0.312649703169208</c:v>
                </c:pt>
                <c:pt idx="99">
                  <c:v>0.283878638740503</c:v>
                </c:pt>
                <c:pt idx="100">
                  <c:v>0.194962743173736</c:v>
                </c:pt>
                <c:pt idx="101">
                  <c:v>0.1028804224249</c:v>
                </c:pt>
                <c:pt idx="102">
                  <c:v>0.0294450262608375</c:v>
                </c:pt>
                <c:pt idx="103">
                  <c:v>-0.0210336269412156</c:v>
                </c:pt>
                <c:pt idx="104">
                  <c:v>-0.0420276748018357</c:v>
                </c:pt>
                <c:pt idx="105">
                  <c:v>-0.021856668800369</c:v>
                </c:pt>
                <c:pt idx="106">
                  <c:v>0.0415052450618169</c:v>
                </c:pt>
                <c:pt idx="107">
                  <c:v>0.122411350146658</c:v>
                </c:pt>
                <c:pt idx="108">
                  <c:v>0.196076000282382</c:v>
                </c:pt>
                <c:pt idx="109">
                  <c:v>0.257655307298567</c:v>
                </c:pt>
                <c:pt idx="110">
                  <c:v>0.307182141566902</c:v>
                </c:pt>
                <c:pt idx="111">
                  <c:v>0.323482582734304</c:v>
                </c:pt>
                <c:pt idx="112">
                  <c:v>0.308584427741843</c:v>
                </c:pt>
                <c:pt idx="113">
                  <c:v>0.269935319537679</c:v>
                </c:pt>
                <c:pt idx="114">
                  <c:v>0.22279827251109</c:v>
                </c:pt>
                <c:pt idx="115">
                  <c:v>0.173738109780237</c:v>
                </c:pt>
                <c:pt idx="116">
                  <c:v>0.130618475847732</c:v>
                </c:pt>
                <c:pt idx="117">
                  <c:v>0.107507852873729</c:v>
                </c:pt>
                <c:pt idx="118">
                  <c:v>0.120085376377119</c:v>
                </c:pt>
                <c:pt idx="119">
                  <c:v>0.149459225304586</c:v>
                </c:pt>
                <c:pt idx="120">
                  <c:v>0.175627750513677</c:v>
                </c:pt>
                <c:pt idx="121">
                  <c:v>0.189939158771392</c:v>
                </c:pt>
                <c:pt idx="122">
                  <c:v>0.18975753042892</c:v>
                </c:pt>
                <c:pt idx="123">
                  <c:v>0.166465062690055</c:v>
                </c:pt>
                <c:pt idx="124">
                  <c:v>0.142312436460011</c:v>
                </c:pt>
                <c:pt idx="125">
                  <c:v>0.124745436575729</c:v>
                </c:pt>
                <c:pt idx="126">
                  <c:v>0.123160621729633</c:v>
                </c:pt>
                <c:pt idx="127">
                  <c:v>0.15020916949067</c:v>
                </c:pt>
                <c:pt idx="128">
                  <c:v>0.222106309444711</c:v>
                </c:pt>
                <c:pt idx="129">
                  <c:v>0.35200172536772</c:v>
                </c:pt>
                <c:pt idx="130">
                  <c:v>0.530109902143361</c:v>
                </c:pt>
                <c:pt idx="131">
                  <c:v>0.743778996790336</c:v>
                </c:pt>
                <c:pt idx="132">
                  <c:v>0.945188661828273</c:v>
                </c:pt>
                <c:pt idx="133">
                  <c:v>1.07889147229139</c:v>
                </c:pt>
                <c:pt idx="134">
                  <c:v>1.04023682410148</c:v>
                </c:pt>
                <c:pt idx="135">
                  <c:v>0.724494638521708</c:v>
                </c:pt>
                <c:pt idx="136">
                  <c:v>0.232694142432634</c:v>
                </c:pt>
                <c:pt idx="137">
                  <c:v>-0.277943900066789</c:v>
                </c:pt>
                <c:pt idx="138">
                  <c:v>-0.70438303822818</c:v>
                </c:pt>
                <c:pt idx="139">
                  <c:v>-0.987766180780703</c:v>
                </c:pt>
                <c:pt idx="140">
                  <c:v>-1.09658441525629</c:v>
                </c:pt>
                <c:pt idx="141">
                  <c:v>-0.977960220201725</c:v>
                </c:pt>
                <c:pt idx="142">
                  <c:v>-0.715529592912645</c:v>
                </c:pt>
                <c:pt idx="143">
                  <c:v>-0.401070380703155</c:v>
                </c:pt>
                <c:pt idx="144">
                  <c:v>-0.082552385931667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-0.751657735613429</c:v>
                </c:pt>
                <c:pt idx="1">
                  <c:v>-0.751657735613429</c:v>
                </c:pt>
                <c:pt idx="2">
                  <c:v>-0.751657735613429</c:v>
                </c:pt>
                <c:pt idx="3">
                  <c:v>-0.751657735613429</c:v>
                </c:pt>
                <c:pt idx="4">
                  <c:v>-0.751657735613429</c:v>
                </c:pt>
                <c:pt idx="5">
                  <c:v>-0.751657735613429</c:v>
                </c:pt>
                <c:pt idx="6">
                  <c:v>-0.751657735613429</c:v>
                </c:pt>
                <c:pt idx="7">
                  <c:v>-0.751657735613429</c:v>
                </c:pt>
                <c:pt idx="8">
                  <c:v>-0.751657735613429</c:v>
                </c:pt>
                <c:pt idx="9">
                  <c:v>-0.751657735613429</c:v>
                </c:pt>
                <c:pt idx="10">
                  <c:v>-0.751657735613429</c:v>
                </c:pt>
                <c:pt idx="11">
                  <c:v>-0.751657735613429</c:v>
                </c:pt>
                <c:pt idx="12">
                  <c:v>-0.751657735613429</c:v>
                </c:pt>
                <c:pt idx="13">
                  <c:v>-0.751657735613429</c:v>
                </c:pt>
                <c:pt idx="14">
                  <c:v>-0.751657735613429</c:v>
                </c:pt>
                <c:pt idx="15">
                  <c:v>-0.751657735613429</c:v>
                </c:pt>
                <c:pt idx="16">
                  <c:v>-0.751657735613429</c:v>
                </c:pt>
                <c:pt idx="17">
                  <c:v>-0.751657735613429</c:v>
                </c:pt>
                <c:pt idx="18">
                  <c:v>-0.751657735613429</c:v>
                </c:pt>
                <c:pt idx="19">
                  <c:v>-0.751657735613429</c:v>
                </c:pt>
                <c:pt idx="20">
                  <c:v>-0.751657735613429</c:v>
                </c:pt>
                <c:pt idx="21">
                  <c:v>-0.751657735613429</c:v>
                </c:pt>
                <c:pt idx="22">
                  <c:v>-0.751657735613429</c:v>
                </c:pt>
                <c:pt idx="23">
                  <c:v>-0.751657735613429</c:v>
                </c:pt>
                <c:pt idx="24">
                  <c:v>-0.751657735613429</c:v>
                </c:pt>
                <c:pt idx="25">
                  <c:v>-0.751657735613429</c:v>
                </c:pt>
                <c:pt idx="26">
                  <c:v>-0.751657735613429</c:v>
                </c:pt>
                <c:pt idx="27">
                  <c:v>-0.751657735613429</c:v>
                </c:pt>
                <c:pt idx="28">
                  <c:v>-0.751657735613429</c:v>
                </c:pt>
                <c:pt idx="29">
                  <c:v>-0.751657735613429</c:v>
                </c:pt>
                <c:pt idx="30">
                  <c:v>-0.751657735613429</c:v>
                </c:pt>
                <c:pt idx="31">
                  <c:v>-0.751657735613429</c:v>
                </c:pt>
                <c:pt idx="32">
                  <c:v>-0.751657735613429</c:v>
                </c:pt>
                <c:pt idx="33">
                  <c:v>-0.751657735613429</c:v>
                </c:pt>
                <c:pt idx="34">
                  <c:v>-0.751657735613429</c:v>
                </c:pt>
                <c:pt idx="35">
                  <c:v>-0.751657735613429</c:v>
                </c:pt>
                <c:pt idx="36">
                  <c:v>-0.751657735613429</c:v>
                </c:pt>
                <c:pt idx="37">
                  <c:v>-0.751657735613429</c:v>
                </c:pt>
                <c:pt idx="38">
                  <c:v>-0.751657735613429</c:v>
                </c:pt>
                <c:pt idx="39">
                  <c:v>-0.751657735613429</c:v>
                </c:pt>
                <c:pt idx="40">
                  <c:v>-0.751657735613429</c:v>
                </c:pt>
                <c:pt idx="41">
                  <c:v>-0.751657735613429</c:v>
                </c:pt>
                <c:pt idx="42">
                  <c:v>-0.751657735613429</c:v>
                </c:pt>
                <c:pt idx="43">
                  <c:v>-0.751657735613429</c:v>
                </c:pt>
                <c:pt idx="44">
                  <c:v>-0.751657735613429</c:v>
                </c:pt>
                <c:pt idx="45">
                  <c:v>-0.751657735613429</c:v>
                </c:pt>
                <c:pt idx="46">
                  <c:v>-0.751657735613429</c:v>
                </c:pt>
                <c:pt idx="47">
                  <c:v>-0.751657735613429</c:v>
                </c:pt>
                <c:pt idx="48">
                  <c:v>-0.751657735613429</c:v>
                </c:pt>
                <c:pt idx="49">
                  <c:v>-0.751657735613429</c:v>
                </c:pt>
                <c:pt idx="50">
                  <c:v>-0.751657735613429</c:v>
                </c:pt>
                <c:pt idx="51">
                  <c:v>-0.751657735613429</c:v>
                </c:pt>
                <c:pt idx="52">
                  <c:v>-0.751657735613429</c:v>
                </c:pt>
                <c:pt idx="53">
                  <c:v>-0.751657735613429</c:v>
                </c:pt>
                <c:pt idx="54">
                  <c:v>-0.751657735613429</c:v>
                </c:pt>
                <c:pt idx="55">
                  <c:v>-0.751657735613429</c:v>
                </c:pt>
                <c:pt idx="56">
                  <c:v>-0.751657735613429</c:v>
                </c:pt>
                <c:pt idx="57">
                  <c:v>-0.751657735613429</c:v>
                </c:pt>
                <c:pt idx="58">
                  <c:v>-0.751657735613429</c:v>
                </c:pt>
                <c:pt idx="59">
                  <c:v>-0.751657735613429</c:v>
                </c:pt>
                <c:pt idx="60">
                  <c:v>-0.751657735613429</c:v>
                </c:pt>
                <c:pt idx="61">
                  <c:v>-0.751657735613429</c:v>
                </c:pt>
                <c:pt idx="62">
                  <c:v>-0.751657735613429</c:v>
                </c:pt>
                <c:pt idx="63">
                  <c:v>-0.751657735613429</c:v>
                </c:pt>
                <c:pt idx="64">
                  <c:v>-0.751657735613429</c:v>
                </c:pt>
                <c:pt idx="65">
                  <c:v>-0.751657735613429</c:v>
                </c:pt>
                <c:pt idx="66">
                  <c:v>-0.751657735613429</c:v>
                </c:pt>
                <c:pt idx="67">
                  <c:v>-0.751657735613429</c:v>
                </c:pt>
                <c:pt idx="68">
                  <c:v>-0.751657735613429</c:v>
                </c:pt>
                <c:pt idx="69">
                  <c:v>-0.751657735613429</c:v>
                </c:pt>
                <c:pt idx="70">
                  <c:v>-0.751657735613429</c:v>
                </c:pt>
                <c:pt idx="71">
                  <c:v>-0.751657735613429</c:v>
                </c:pt>
                <c:pt idx="72">
                  <c:v>-0.751657735613429</c:v>
                </c:pt>
                <c:pt idx="73">
                  <c:v>-0.751657735613429</c:v>
                </c:pt>
                <c:pt idx="74">
                  <c:v>-0.751657735613429</c:v>
                </c:pt>
                <c:pt idx="75">
                  <c:v>-0.751657735613429</c:v>
                </c:pt>
                <c:pt idx="76">
                  <c:v>-0.751657735613429</c:v>
                </c:pt>
                <c:pt idx="77">
                  <c:v>-0.751657735613429</c:v>
                </c:pt>
                <c:pt idx="78">
                  <c:v>-0.751657735613429</c:v>
                </c:pt>
                <c:pt idx="79">
                  <c:v>-0.751657735613429</c:v>
                </c:pt>
                <c:pt idx="80">
                  <c:v>-0.751657735613429</c:v>
                </c:pt>
                <c:pt idx="81">
                  <c:v>-0.751657735613429</c:v>
                </c:pt>
                <c:pt idx="82">
                  <c:v>-0.751657735613429</c:v>
                </c:pt>
                <c:pt idx="83">
                  <c:v>-0.751657735613429</c:v>
                </c:pt>
                <c:pt idx="84">
                  <c:v>-0.751657735613429</c:v>
                </c:pt>
                <c:pt idx="85">
                  <c:v>-0.751657735613429</c:v>
                </c:pt>
                <c:pt idx="86">
                  <c:v>-0.751657735613429</c:v>
                </c:pt>
                <c:pt idx="87">
                  <c:v>-0.751657735613429</c:v>
                </c:pt>
                <c:pt idx="88">
                  <c:v>-0.751657735613429</c:v>
                </c:pt>
                <c:pt idx="89">
                  <c:v>-0.751657735613429</c:v>
                </c:pt>
                <c:pt idx="90">
                  <c:v>-0.751657735613429</c:v>
                </c:pt>
                <c:pt idx="91">
                  <c:v>-0.751657735613429</c:v>
                </c:pt>
                <c:pt idx="92">
                  <c:v>-0.751657735613429</c:v>
                </c:pt>
                <c:pt idx="93">
                  <c:v>-0.751657735613429</c:v>
                </c:pt>
                <c:pt idx="94">
                  <c:v>-0.751657735613429</c:v>
                </c:pt>
                <c:pt idx="95">
                  <c:v>-0.751657735613429</c:v>
                </c:pt>
                <c:pt idx="96">
                  <c:v>-0.751657735613429</c:v>
                </c:pt>
                <c:pt idx="97">
                  <c:v>-0.751657735613429</c:v>
                </c:pt>
                <c:pt idx="98">
                  <c:v>-0.751657735613429</c:v>
                </c:pt>
                <c:pt idx="99">
                  <c:v>-0.751657735613429</c:v>
                </c:pt>
                <c:pt idx="100">
                  <c:v>-0.751657735613429</c:v>
                </c:pt>
                <c:pt idx="101">
                  <c:v>-0.751657735613429</c:v>
                </c:pt>
                <c:pt idx="102">
                  <c:v>-0.751657735613429</c:v>
                </c:pt>
                <c:pt idx="103">
                  <c:v>-0.751657735613429</c:v>
                </c:pt>
                <c:pt idx="104">
                  <c:v>-0.751657735613429</c:v>
                </c:pt>
                <c:pt idx="105">
                  <c:v>-0.751657735613429</c:v>
                </c:pt>
                <c:pt idx="106">
                  <c:v>-0.751657735613429</c:v>
                </c:pt>
                <c:pt idx="107">
                  <c:v>-0.751657735613429</c:v>
                </c:pt>
                <c:pt idx="108">
                  <c:v>-0.751657735613429</c:v>
                </c:pt>
                <c:pt idx="109">
                  <c:v>-0.751657735613429</c:v>
                </c:pt>
                <c:pt idx="110">
                  <c:v>-0.751657735613429</c:v>
                </c:pt>
                <c:pt idx="111">
                  <c:v>-0.751657735613429</c:v>
                </c:pt>
                <c:pt idx="112">
                  <c:v>-0.751657735613429</c:v>
                </c:pt>
                <c:pt idx="113">
                  <c:v>-0.751657735613429</c:v>
                </c:pt>
                <c:pt idx="114">
                  <c:v>-0.751657735613429</c:v>
                </c:pt>
                <c:pt idx="115">
                  <c:v>-0.751657735613429</c:v>
                </c:pt>
                <c:pt idx="116">
                  <c:v>-0.751657735613429</c:v>
                </c:pt>
                <c:pt idx="117">
                  <c:v>-0.751657735613429</c:v>
                </c:pt>
                <c:pt idx="118">
                  <c:v>-0.751657735613429</c:v>
                </c:pt>
                <c:pt idx="119">
                  <c:v>-0.751657735613429</c:v>
                </c:pt>
                <c:pt idx="120">
                  <c:v>-0.751657735613429</c:v>
                </c:pt>
                <c:pt idx="121">
                  <c:v>-0.751657735613429</c:v>
                </c:pt>
                <c:pt idx="122">
                  <c:v>-0.751657735613429</c:v>
                </c:pt>
                <c:pt idx="123">
                  <c:v>-0.751657735613429</c:v>
                </c:pt>
                <c:pt idx="124">
                  <c:v>-0.751657735613429</c:v>
                </c:pt>
                <c:pt idx="125">
                  <c:v>-0.751657735613429</c:v>
                </c:pt>
                <c:pt idx="126">
                  <c:v>-0.751657735613429</c:v>
                </c:pt>
                <c:pt idx="127">
                  <c:v>-0.751657735613429</c:v>
                </c:pt>
                <c:pt idx="128">
                  <c:v>-0.751657735613429</c:v>
                </c:pt>
                <c:pt idx="129">
                  <c:v>-0.751657735613429</c:v>
                </c:pt>
                <c:pt idx="130">
                  <c:v>-0.751657735613429</c:v>
                </c:pt>
                <c:pt idx="131">
                  <c:v>-0.751657735613429</c:v>
                </c:pt>
                <c:pt idx="132">
                  <c:v>-0.751657735613429</c:v>
                </c:pt>
                <c:pt idx="133">
                  <c:v>-0.751657735613429</c:v>
                </c:pt>
                <c:pt idx="134">
                  <c:v>-0.751657735613429</c:v>
                </c:pt>
                <c:pt idx="135">
                  <c:v>-0.751657735613429</c:v>
                </c:pt>
                <c:pt idx="136">
                  <c:v>-0.751657735613429</c:v>
                </c:pt>
                <c:pt idx="137">
                  <c:v>-0.751657735613429</c:v>
                </c:pt>
                <c:pt idx="138">
                  <c:v>-0.751657735613429</c:v>
                </c:pt>
                <c:pt idx="139">
                  <c:v>-0.751657735613429</c:v>
                </c:pt>
                <c:pt idx="140">
                  <c:v>-0.751657735613429</c:v>
                </c:pt>
                <c:pt idx="141">
                  <c:v>-0.751657735613429</c:v>
                </c:pt>
                <c:pt idx="142">
                  <c:v>-0.751657735613429</c:v>
                </c:pt>
                <c:pt idx="143">
                  <c:v>-0.751657735613429</c:v>
                </c:pt>
                <c:pt idx="144">
                  <c:v>-0.751657735613429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-0.771236636632055</c:v>
                </c:pt>
                <c:pt idx="1">
                  <c:v>-0.148289592521547</c:v>
                </c:pt>
                <c:pt idx="2">
                  <c:v>0.386094675097006</c:v>
                </c:pt>
                <c:pt idx="3">
                  <c:v>0.750216347130436</c:v>
                </c:pt>
                <c:pt idx="4">
                  <c:v>0.931771045638518</c:v>
                </c:pt>
                <c:pt idx="5">
                  <c:v>0.960715339471901</c:v>
                </c:pt>
                <c:pt idx="6">
                  <c:v>0.895750110841951</c:v>
                </c:pt>
                <c:pt idx="7">
                  <c:v>0.770398925310342</c:v>
                </c:pt>
                <c:pt idx="8">
                  <c:v>0.534560844763113</c:v>
                </c:pt>
                <c:pt idx="9">
                  <c:v>0.224765984265595</c:v>
                </c:pt>
                <c:pt idx="10">
                  <c:v>-0.0400736984067009</c:v>
                </c:pt>
                <c:pt idx="11">
                  <c:v>-0.19932186428205</c:v>
                </c:pt>
                <c:pt idx="12">
                  <c:v>-0.210217315663361</c:v>
                </c:pt>
                <c:pt idx="13">
                  <c:v>-0.0876152165883309</c:v>
                </c:pt>
                <c:pt idx="14">
                  <c:v>0.115657797991276</c:v>
                </c:pt>
                <c:pt idx="15">
                  <c:v>0.203766683889294</c:v>
                </c:pt>
                <c:pt idx="16">
                  <c:v>0.179369927037156</c:v>
                </c:pt>
                <c:pt idx="17">
                  <c:v>0.0585328709097608</c:v>
                </c:pt>
                <c:pt idx="18">
                  <c:v>-0.0711665707416458</c:v>
                </c:pt>
                <c:pt idx="19">
                  <c:v>-0.23338533794361</c:v>
                </c:pt>
                <c:pt idx="20">
                  <c:v>-0.475823897605111</c:v>
                </c:pt>
                <c:pt idx="21">
                  <c:v>-0.770505311225807</c:v>
                </c:pt>
                <c:pt idx="22">
                  <c:v>-0.994170215350533</c:v>
                </c:pt>
                <c:pt idx="23">
                  <c:v>-1.07508446419158</c:v>
                </c:pt>
                <c:pt idx="24">
                  <c:v>-0.998505657740052</c:v>
                </c:pt>
                <c:pt idx="25">
                  <c:v>-0.789314044040493</c:v>
                </c:pt>
                <c:pt idx="26">
                  <c:v>-0.47792087205028</c:v>
                </c:pt>
                <c:pt idx="27">
                  <c:v>-0.16293708079533</c:v>
                </c:pt>
                <c:pt idx="28">
                  <c:v>0.106130148891368</c:v>
                </c:pt>
                <c:pt idx="29">
                  <c:v>0.339128543030032</c:v>
                </c:pt>
                <c:pt idx="30">
                  <c:v>0.513410301636437</c:v>
                </c:pt>
                <c:pt idx="31">
                  <c:v>0.578365277831916</c:v>
                </c:pt>
                <c:pt idx="32">
                  <c:v>0.502936511871669</c:v>
                </c:pt>
                <c:pt idx="33">
                  <c:v>0.287680079207784</c:v>
                </c:pt>
                <c:pt idx="34">
                  <c:v>0.0326128405535743</c:v>
                </c:pt>
                <c:pt idx="35">
                  <c:v>-0.106205624738987</c:v>
                </c:pt>
                <c:pt idx="36">
                  <c:v>-0.141663461528445</c:v>
                </c:pt>
                <c:pt idx="37">
                  <c:v>-0.065438908370254</c:v>
                </c:pt>
                <c:pt idx="38">
                  <c:v>0.150906649741522</c:v>
                </c:pt>
                <c:pt idx="39">
                  <c:v>0.450890661224942</c:v>
                </c:pt>
                <c:pt idx="40">
                  <c:v>0.754973907670534</c:v>
                </c:pt>
                <c:pt idx="41">
                  <c:v>1.00942232184385</c:v>
                </c:pt>
                <c:pt idx="42">
                  <c:v>1.16053749946154</c:v>
                </c:pt>
                <c:pt idx="43">
                  <c:v>1.16632254913915</c:v>
                </c:pt>
                <c:pt idx="44">
                  <c:v>1.05095312093896</c:v>
                </c:pt>
                <c:pt idx="45">
                  <c:v>0.839255191513247</c:v>
                </c:pt>
                <c:pt idx="46">
                  <c:v>0.572880843344965</c:v>
                </c:pt>
                <c:pt idx="47">
                  <c:v>0.326839221269654</c:v>
                </c:pt>
                <c:pt idx="48">
                  <c:v>0.101607711093708</c:v>
                </c:pt>
                <c:pt idx="49">
                  <c:v>-0.110514370412325</c:v>
                </c:pt>
                <c:pt idx="50">
                  <c:v>-0.168356368297603</c:v>
                </c:pt>
                <c:pt idx="51">
                  <c:v>-0.0992991399871197</c:v>
                </c:pt>
                <c:pt idx="52">
                  <c:v>-0.0563801641280671</c:v>
                </c:pt>
                <c:pt idx="53">
                  <c:v>-0.13964580659526</c:v>
                </c:pt>
                <c:pt idx="54">
                  <c:v>-0.372610199553196</c:v>
                </c:pt>
                <c:pt idx="55">
                  <c:v>-0.768150059939587</c:v>
                </c:pt>
                <c:pt idx="56">
                  <c:v>-1.30520825016957</c:v>
                </c:pt>
                <c:pt idx="57">
                  <c:v>-1.8614067735732</c:v>
                </c:pt>
                <c:pt idx="58">
                  <c:v>-2.22428466526142</c:v>
                </c:pt>
                <c:pt idx="59">
                  <c:v>-2.26761996081777</c:v>
                </c:pt>
                <c:pt idx="60">
                  <c:v>-2.02183514480425</c:v>
                </c:pt>
                <c:pt idx="61">
                  <c:v>-1.60471991131677</c:v>
                </c:pt>
                <c:pt idx="62">
                  <c:v>-1.06973386160208</c:v>
                </c:pt>
                <c:pt idx="63">
                  <c:v>-0.475551045930436</c:v>
                </c:pt>
                <c:pt idx="64">
                  <c:v>0.194967687631575</c:v>
                </c:pt>
                <c:pt idx="65">
                  <c:v>0.933606883868033</c:v>
                </c:pt>
                <c:pt idx="66">
                  <c:v>1.56552322432729</c:v>
                </c:pt>
                <c:pt idx="67">
                  <c:v>1.88412924662712</c:v>
                </c:pt>
                <c:pt idx="68">
                  <c:v>1.907981423433</c:v>
                </c:pt>
                <c:pt idx="69">
                  <c:v>1.83964188738684</c:v>
                </c:pt>
                <c:pt idx="70">
                  <c:v>1.78496302818797</c:v>
                </c:pt>
                <c:pt idx="71">
                  <c:v>1.75992144619774</c:v>
                </c:pt>
                <c:pt idx="72">
                  <c:v>1.66361398341496</c:v>
                </c:pt>
                <c:pt idx="73">
                  <c:v>1.38745511934962</c:v>
                </c:pt>
                <c:pt idx="74">
                  <c:v>1.12169324822215</c:v>
                </c:pt>
                <c:pt idx="75">
                  <c:v>0.946975941829793</c:v>
                </c:pt>
                <c:pt idx="76">
                  <c:v>0.795982426770331</c:v>
                </c:pt>
                <c:pt idx="77">
                  <c:v>0.540477861390968</c:v>
                </c:pt>
                <c:pt idx="78">
                  <c:v>0.113105924969016</c:v>
                </c:pt>
                <c:pt idx="79">
                  <c:v>-0.411394688702514</c:v>
                </c:pt>
                <c:pt idx="80">
                  <c:v>-0.866229806085521</c:v>
                </c:pt>
                <c:pt idx="81">
                  <c:v>-1.08854247799015</c:v>
                </c:pt>
                <c:pt idx="82">
                  <c:v>-1.09659361602722</c:v>
                </c:pt>
                <c:pt idx="83">
                  <c:v>-0.960837487743078</c:v>
                </c:pt>
                <c:pt idx="84">
                  <c:v>-0.812394275657116</c:v>
                </c:pt>
                <c:pt idx="85">
                  <c:v>-0.689627578947163</c:v>
                </c:pt>
                <c:pt idx="86">
                  <c:v>-0.576182916761269</c:v>
                </c:pt>
                <c:pt idx="87">
                  <c:v>-0.482846944198328</c:v>
                </c:pt>
                <c:pt idx="88">
                  <c:v>-0.454253082106014</c:v>
                </c:pt>
                <c:pt idx="89">
                  <c:v>-0.457605367400401</c:v>
                </c:pt>
                <c:pt idx="90">
                  <c:v>-0.473675731267379</c:v>
                </c:pt>
                <c:pt idx="91">
                  <c:v>-0.496468770633236</c:v>
                </c:pt>
                <c:pt idx="92">
                  <c:v>-0.43883798336514</c:v>
                </c:pt>
                <c:pt idx="93">
                  <c:v>-0.134845300755184</c:v>
                </c:pt>
                <c:pt idx="94">
                  <c:v>0.478200049768468</c:v>
                </c:pt>
                <c:pt idx="95">
                  <c:v>1.38036947700763</c:v>
                </c:pt>
                <c:pt idx="96">
                  <c:v>2.37069979957658</c:v>
                </c:pt>
                <c:pt idx="97">
                  <c:v>3.17180743284506</c:v>
                </c:pt>
                <c:pt idx="98">
                  <c:v>3.41899324867357</c:v>
                </c:pt>
                <c:pt idx="99">
                  <c:v>2.88629501584877</c:v>
                </c:pt>
                <c:pt idx="100">
                  <c:v>1.81895922288998</c:v>
                </c:pt>
                <c:pt idx="101">
                  <c:v>0.648075842624873</c:v>
                </c:pt>
                <c:pt idx="102">
                  <c:v>-0.352655221316746</c:v>
                </c:pt>
                <c:pt idx="103">
                  <c:v>-1.01477950636543</c:v>
                </c:pt>
                <c:pt idx="104">
                  <c:v>-1.31417997723714</c:v>
                </c:pt>
                <c:pt idx="105">
                  <c:v>-1.29094808816644</c:v>
                </c:pt>
                <c:pt idx="106">
                  <c:v>-1.07047093644638</c:v>
                </c:pt>
                <c:pt idx="107">
                  <c:v>-0.768338886502138</c:v>
                </c:pt>
                <c:pt idx="108">
                  <c:v>-0.577336994951939</c:v>
                </c:pt>
                <c:pt idx="109">
                  <c:v>-0.533244539625013</c:v>
                </c:pt>
                <c:pt idx="110">
                  <c:v>-0.492185680930827</c:v>
                </c:pt>
                <c:pt idx="111">
                  <c:v>-0.41336889263021</c:v>
                </c:pt>
                <c:pt idx="112">
                  <c:v>-0.228666591506209</c:v>
                </c:pt>
                <c:pt idx="113">
                  <c:v>0.0242546004485432</c:v>
                </c:pt>
                <c:pt idx="114">
                  <c:v>0.132436425292398</c:v>
                </c:pt>
                <c:pt idx="115">
                  <c:v>0.0627214564317442</c:v>
                </c:pt>
                <c:pt idx="116">
                  <c:v>0.0529893173907003</c:v>
                </c:pt>
                <c:pt idx="117">
                  <c:v>0.289770792831724</c:v>
                </c:pt>
                <c:pt idx="118">
                  <c:v>0.505642273863974</c:v>
                </c:pt>
                <c:pt idx="119">
                  <c:v>0.558596345182492</c:v>
                </c:pt>
                <c:pt idx="120">
                  <c:v>0.373343945599835</c:v>
                </c:pt>
                <c:pt idx="121">
                  <c:v>0.140127763422408</c:v>
                </c:pt>
                <c:pt idx="122">
                  <c:v>0.0966668189560583</c:v>
                </c:pt>
                <c:pt idx="123">
                  <c:v>0.124705132024905</c:v>
                </c:pt>
                <c:pt idx="124">
                  <c:v>0.102270547965994</c:v>
                </c:pt>
                <c:pt idx="125">
                  <c:v>0.0307583261003702</c:v>
                </c:pt>
                <c:pt idx="126">
                  <c:v>-0.0741574759564132</c:v>
                </c:pt>
                <c:pt idx="127">
                  <c:v>-0.221761144314133</c:v>
                </c:pt>
                <c:pt idx="128">
                  <c:v>-0.329110490927505</c:v>
                </c:pt>
                <c:pt idx="129">
                  <c:v>-0.28513670591128</c:v>
                </c:pt>
                <c:pt idx="130">
                  <c:v>-0.292460990847597</c:v>
                </c:pt>
                <c:pt idx="131">
                  <c:v>-0.435741313747395</c:v>
                </c:pt>
                <c:pt idx="132">
                  <c:v>-0.801549727493432</c:v>
                </c:pt>
                <c:pt idx="133">
                  <c:v>-1.31560157208981</c:v>
                </c:pt>
                <c:pt idx="134">
                  <c:v>-1.75256299749377</c:v>
                </c:pt>
                <c:pt idx="135">
                  <c:v>-1.88411574524362</c:v>
                </c:pt>
                <c:pt idx="136">
                  <c:v>-1.74142420968058</c:v>
                </c:pt>
                <c:pt idx="137">
                  <c:v>-1.44425972487205</c:v>
                </c:pt>
                <c:pt idx="138">
                  <c:v>-1.15032600827891</c:v>
                </c:pt>
                <c:pt idx="139">
                  <c:v>-0.950449353037846</c:v>
                </c:pt>
                <c:pt idx="140">
                  <c:v>-0.786639925525235</c:v>
                </c:pt>
                <c:pt idx="141">
                  <c:v>-0.509190122246423</c:v>
                </c:pt>
                <c:pt idx="142">
                  <c:v>-0.157469188563478</c:v>
                </c:pt>
                <c:pt idx="143">
                  <c:v>0.27674547695344</c:v>
                </c:pt>
                <c:pt idx="144">
                  <c:v>0.651736954435368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-0.340592256195169</c:v>
                </c:pt>
                <c:pt idx="1">
                  <c:v>-0.340592256195169</c:v>
                </c:pt>
                <c:pt idx="2">
                  <c:v>-0.340592256195169</c:v>
                </c:pt>
                <c:pt idx="3">
                  <c:v>-0.340592256195169</c:v>
                </c:pt>
                <c:pt idx="4">
                  <c:v>-0.340592256195169</c:v>
                </c:pt>
                <c:pt idx="5">
                  <c:v>-0.340592256195169</c:v>
                </c:pt>
                <c:pt idx="6">
                  <c:v>-0.340592256195169</c:v>
                </c:pt>
                <c:pt idx="7">
                  <c:v>-0.340592256195169</c:v>
                </c:pt>
                <c:pt idx="8">
                  <c:v>-0.340592256195169</c:v>
                </c:pt>
                <c:pt idx="9">
                  <c:v>-0.340592256195169</c:v>
                </c:pt>
                <c:pt idx="10">
                  <c:v>-0.340592256195169</c:v>
                </c:pt>
                <c:pt idx="11">
                  <c:v>-0.340592256195169</c:v>
                </c:pt>
                <c:pt idx="12">
                  <c:v>-0.340592256195169</c:v>
                </c:pt>
                <c:pt idx="13">
                  <c:v>-0.340592256195169</c:v>
                </c:pt>
                <c:pt idx="14">
                  <c:v>-0.340592256195169</c:v>
                </c:pt>
                <c:pt idx="15">
                  <c:v>-0.340592256195169</c:v>
                </c:pt>
                <c:pt idx="16">
                  <c:v>-0.340592256195169</c:v>
                </c:pt>
                <c:pt idx="17">
                  <c:v>-0.340592256195169</c:v>
                </c:pt>
                <c:pt idx="18">
                  <c:v>-0.340592256195169</c:v>
                </c:pt>
                <c:pt idx="19">
                  <c:v>-0.340592256195169</c:v>
                </c:pt>
                <c:pt idx="20">
                  <c:v>-0.340592256195169</c:v>
                </c:pt>
                <c:pt idx="21">
                  <c:v>-0.340592256195169</c:v>
                </c:pt>
                <c:pt idx="22">
                  <c:v>-0.340592256195169</c:v>
                </c:pt>
                <c:pt idx="23">
                  <c:v>-0.340592256195169</c:v>
                </c:pt>
                <c:pt idx="24">
                  <c:v>-0.340592256195169</c:v>
                </c:pt>
                <c:pt idx="25">
                  <c:v>-0.340592256195169</c:v>
                </c:pt>
                <c:pt idx="26">
                  <c:v>-0.340592256195169</c:v>
                </c:pt>
                <c:pt idx="27">
                  <c:v>-0.340592256195169</c:v>
                </c:pt>
                <c:pt idx="28">
                  <c:v>-0.340592256195169</c:v>
                </c:pt>
                <c:pt idx="29">
                  <c:v>-0.340592256195169</c:v>
                </c:pt>
                <c:pt idx="30">
                  <c:v>-0.340592256195169</c:v>
                </c:pt>
                <c:pt idx="31">
                  <c:v>-0.340592256195169</c:v>
                </c:pt>
                <c:pt idx="32">
                  <c:v>-0.340592256195169</c:v>
                </c:pt>
                <c:pt idx="33">
                  <c:v>-0.340592256195169</c:v>
                </c:pt>
                <c:pt idx="34">
                  <c:v>-0.340592256195169</c:v>
                </c:pt>
                <c:pt idx="35">
                  <c:v>-0.340592256195169</c:v>
                </c:pt>
                <c:pt idx="36">
                  <c:v>-0.340592256195169</c:v>
                </c:pt>
                <c:pt idx="37">
                  <c:v>-0.340592256195169</c:v>
                </c:pt>
                <c:pt idx="38">
                  <c:v>-0.340592256195169</c:v>
                </c:pt>
                <c:pt idx="39">
                  <c:v>-0.340592256195169</c:v>
                </c:pt>
                <c:pt idx="40">
                  <c:v>-0.340592256195169</c:v>
                </c:pt>
                <c:pt idx="41">
                  <c:v>-0.340592256195169</c:v>
                </c:pt>
                <c:pt idx="42">
                  <c:v>-0.340592256195169</c:v>
                </c:pt>
                <c:pt idx="43">
                  <c:v>-0.340592256195169</c:v>
                </c:pt>
                <c:pt idx="44">
                  <c:v>-0.340592256195169</c:v>
                </c:pt>
                <c:pt idx="45">
                  <c:v>-0.340592256195169</c:v>
                </c:pt>
                <c:pt idx="46">
                  <c:v>-0.340592256195169</c:v>
                </c:pt>
                <c:pt idx="47">
                  <c:v>-0.340592256195169</c:v>
                </c:pt>
                <c:pt idx="48">
                  <c:v>-0.340592256195169</c:v>
                </c:pt>
                <c:pt idx="49">
                  <c:v>-0.340592256195169</c:v>
                </c:pt>
                <c:pt idx="50">
                  <c:v>-0.340592256195169</c:v>
                </c:pt>
                <c:pt idx="51">
                  <c:v>-0.340592256195169</c:v>
                </c:pt>
                <c:pt idx="52">
                  <c:v>-0.340592256195169</c:v>
                </c:pt>
                <c:pt idx="53">
                  <c:v>-0.340592256195169</c:v>
                </c:pt>
                <c:pt idx="54">
                  <c:v>-0.340592256195169</c:v>
                </c:pt>
                <c:pt idx="55">
                  <c:v>-0.340592256195169</c:v>
                </c:pt>
                <c:pt idx="56">
                  <c:v>-0.340592256195169</c:v>
                </c:pt>
                <c:pt idx="57">
                  <c:v>-0.340592256195169</c:v>
                </c:pt>
                <c:pt idx="58">
                  <c:v>-0.340592256195169</c:v>
                </c:pt>
                <c:pt idx="59">
                  <c:v>-0.340592256195169</c:v>
                </c:pt>
                <c:pt idx="60">
                  <c:v>-0.340592256195169</c:v>
                </c:pt>
                <c:pt idx="61">
                  <c:v>-0.340592256195169</c:v>
                </c:pt>
                <c:pt idx="62">
                  <c:v>-0.340592256195169</c:v>
                </c:pt>
                <c:pt idx="63">
                  <c:v>-0.340592256195169</c:v>
                </c:pt>
                <c:pt idx="64">
                  <c:v>-0.340592256195169</c:v>
                </c:pt>
                <c:pt idx="65">
                  <c:v>-0.340592256195169</c:v>
                </c:pt>
                <c:pt idx="66">
                  <c:v>-0.340592256195169</c:v>
                </c:pt>
                <c:pt idx="67">
                  <c:v>-0.340592256195169</c:v>
                </c:pt>
                <c:pt idx="68">
                  <c:v>-0.340592256195169</c:v>
                </c:pt>
                <c:pt idx="69">
                  <c:v>-0.340592256195169</c:v>
                </c:pt>
                <c:pt idx="70">
                  <c:v>-0.340592256195169</c:v>
                </c:pt>
                <c:pt idx="71">
                  <c:v>-0.340592256195169</c:v>
                </c:pt>
                <c:pt idx="72">
                  <c:v>-0.340592256195169</c:v>
                </c:pt>
                <c:pt idx="73">
                  <c:v>-0.340592256195169</c:v>
                </c:pt>
                <c:pt idx="74">
                  <c:v>-0.340592256195169</c:v>
                </c:pt>
                <c:pt idx="75">
                  <c:v>-0.340592256195169</c:v>
                </c:pt>
                <c:pt idx="76">
                  <c:v>-0.340592256195169</c:v>
                </c:pt>
                <c:pt idx="77">
                  <c:v>-0.340592256195169</c:v>
                </c:pt>
                <c:pt idx="78">
                  <c:v>-0.340592256195169</c:v>
                </c:pt>
                <c:pt idx="79">
                  <c:v>-0.340592256195169</c:v>
                </c:pt>
                <c:pt idx="80">
                  <c:v>-0.340592256195169</c:v>
                </c:pt>
                <c:pt idx="81">
                  <c:v>-0.340592256195169</c:v>
                </c:pt>
                <c:pt idx="82">
                  <c:v>-0.340592256195169</c:v>
                </c:pt>
                <c:pt idx="83">
                  <c:v>-0.340592256195169</c:v>
                </c:pt>
                <c:pt idx="84">
                  <c:v>-0.340592256195169</c:v>
                </c:pt>
                <c:pt idx="85">
                  <c:v>-0.340592256195169</c:v>
                </c:pt>
                <c:pt idx="86">
                  <c:v>-0.340592256195169</c:v>
                </c:pt>
                <c:pt idx="87">
                  <c:v>-0.340592256195169</c:v>
                </c:pt>
                <c:pt idx="88">
                  <c:v>-0.340592256195169</c:v>
                </c:pt>
                <c:pt idx="89">
                  <c:v>-0.340592256195169</c:v>
                </c:pt>
                <c:pt idx="90">
                  <c:v>-0.340592256195169</c:v>
                </c:pt>
                <c:pt idx="91">
                  <c:v>-0.340592256195169</c:v>
                </c:pt>
                <c:pt idx="92">
                  <c:v>-0.340592256195169</c:v>
                </c:pt>
                <c:pt idx="93">
                  <c:v>-0.340592256195169</c:v>
                </c:pt>
                <c:pt idx="94">
                  <c:v>-0.340592256195169</c:v>
                </c:pt>
                <c:pt idx="95">
                  <c:v>-0.340592256195169</c:v>
                </c:pt>
                <c:pt idx="96">
                  <c:v>-0.340592256195169</c:v>
                </c:pt>
                <c:pt idx="97">
                  <c:v>-0.340592256195169</c:v>
                </c:pt>
                <c:pt idx="98">
                  <c:v>-0.340592256195169</c:v>
                </c:pt>
                <c:pt idx="99">
                  <c:v>-0.340592256195169</c:v>
                </c:pt>
                <c:pt idx="100">
                  <c:v>-0.340592256195169</c:v>
                </c:pt>
                <c:pt idx="101">
                  <c:v>-0.340592256195169</c:v>
                </c:pt>
                <c:pt idx="102">
                  <c:v>-0.340592256195169</c:v>
                </c:pt>
                <c:pt idx="103">
                  <c:v>-0.340592256195169</c:v>
                </c:pt>
                <c:pt idx="104">
                  <c:v>-0.340592256195169</c:v>
                </c:pt>
                <c:pt idx="105">
                  <c:v>-0.340592256195169</c:v>
                </c:pt>
                <c:pt idx="106">
                  <c:v>-0.340592256195169</c:v>
                </c:pt>
                <c:pt idx="107">
                  <c:v>-0.340592256195169</c:v>
                </c:pt>
                <c:pt idx="108">
                  <c:v>-0.340592256195169</c:v>
                </c:pt>
                <c:pt idx="109">
                  <c:v>-0.340592256195169</c:v>
                </c:pt>
                <c:pt idx="110">
                  <c:v>-0.340592256195169</c:v>
                </c:pt>
                <c:pt idx="111">
                  <c:v>-0.340592256195169</c:v>
                </c:pt>
                <c:pt idx="112">
                  <c:v>-0.340592256195169</c:v>
                </c:pt>
                <c:pt idx="113">
                  <c:v>-0.340592256195169</c:v>
                </c:pt>
                <c:pt idx="114">
                  <c:v>-0.340592256195169</c:v>
                </c:pt>
                <c:pt idx="115">
                  <c:v>-0.340592256195169</c:v>
                </c:pt>
                <c:pt idx="116">
                  <c:v>-0.340592256195169</c:v>
                </c:pt>
                <c:pt idx="117">
                  <c:v>-0.340592256195169</c:v>
                </c:pt>
                <c:pt idx="118">
                  <c:v>-0.340592256195169</c:v>
                </c:pt>
                <c:pt idx="119">
                  <c:v>-0.340592256195169</c:v>
                </c:pt>
                <c:pt idx="120">
                  <c:v>-0.340592256195169</c:v>
                </c:pt>
                <c:pt idx="121">
                  <c:v>-0.340592256195169</c:v>
                </c:pt>
                <c:pt idx="122">
                  <c:v>-0.340592256195169</c:v>
                </c:pt>
                <c:pt idx="123">
                  <c:v>-0.340592256195169</c:v>
                </c:pt>
                <c:pt idx="124">
                  <c:v>-0.340592256195169</c:v>
                </c:pt>
                <c:pt idx="125">
                  <c:v>-0.340592256195169</c:v>
                </c:pt>
                <c:pt idx="126">
                  <c:v>-0.340592256195169</c:v>
                </c:pt>
                <c:pt idx="127">
                  <c:v>-0.340592256195169</c:v>
                </c:pt>
                <c:pt idx="128">
                  <c:v>-0.340592256195169</c:v>
                </c:pt>
                <c:pt idx="129">
                  <c:v>-0.340592256195169</c:v>
                </c:pt>
                <c:pt idx="130">
                  <c:v>-0.340592256195169</c:v>
                </c:pt>
                <c:pt idx="131">
                  <c:v>-0.340592256195169</c:v>
                </c:pt>
                <c:pt idx="132">
                  <c:v>-0.340592256195169</c:v>
                </c:pt>
                <c:pt idx="133">
                  <c:v>-0.340592256195169</c:v>
                </c:pt>
                <c:pt idx="134">
                  <c:v>-0.340592256195169</c:v>
                </c:pt>
                <c:pt idx="135">
                  <c:v>-0.340592256195169</c:v>
                </c:pt>
                <c:pt idx="136">
                  <c:v>-0.340592256195169</c:v>
                </c:pt>
                <c:pt idx="137">
                  <c:v>-0.340592256195169</c:v>
                </c:pt>
                <c:pt idx="138">
                  <c:v>-0.340592256195169</c:v>
                </c:pt>
                <c:pt idx="139">
                  <c:v>-0.340592256195169</c:v>
                </c:pt>
                <c:pt idx="140">
                  <c:v>-0.340592256195169</c:v>
                </c:pt>
                <c:pt idx="141">
                  <c:v>-0.340592256195169</c:v>
                </c:pt>
                <c:pt idx="142">
                  <c:v>-0.340592256195169</c:v>
                </c:pt>
                <c:pt idx="143">
                  <c:v>-0.340592256195169</c:v>
                </c:pt>
                <c:pt idx="144">
                  <c:v>-0.340592256195169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1.07325899207843</c:v>
                </c:pt>
                <c:pt idx="1">
                  <c:v>0.89696554615096</c:v>
                </c:pt>
                <c:pt idx="2">
                  <c:v>0.810138787865793</c:v>
                </c:pt>
                <c:pt idx="3">
                  <c:v>0.814278472595506</c:v>
                </c:pt>
                <c:pt idx="4">
                  <c:v>0.859466237057868</c:v>
                </c:pt>
                <c:pt idx="5">
                  <c:v>0.98328231977485</c:v>
                </c:pt>
                <c:pt idx="6">
                  <c:v>1.1948222334808</c:v>
                </c:pt>
                <c:pt idx="7">
                  <c:v>1.43444901906431</c:v>
                </c:pt>
                <c:pt idx="8">
                  <c:v>1.63623766755689</c:v>
                </c:pt>
                <c:pt idx="9">
                  <c:v>1.64828016600175</c:v>
                </c:pt>
                <c:pt idx="10">
                  <c:v>1.43543573489579</c:v>
                </c:pt>
                <c:pt idx="11">
                  <c:v>1.16172499170427</c:v>
                </c:pt>
                <c:pt idx="12">
                  <c:v>0.849354602748205</c:v>
                </c:pt>
                <c:pt idx="13">
                  <c:v>0.51755290866915</c:v>
                </c:pt>
                <c:pt idx="14">
                  <c:v>0.269539238897601</c:v>
                </c:pt>
                <c:pt idx="15">
                  <c:v>0.186373392128909</c:v>
                </c:pt>
                <c:pt idx="16">
                  <c:v>0.100961763222831</c:v>
                </c:pt>
                <c:pt idx="17">
                  <c:v>0.0800982702491891</c:v>
                </c:pt>
                <c:pt idx="18">
                  <c:v>0.182210277300869</c:v>
                </c:pt>
                <c:pt idx="19">
                  <c:v>0.320114254859224</c:v>
                </c:pt>
                <c:pt idx="20">
                  <c:v>0.390135268020862</c:v>
                </c:pt>
                <c:pt idx="21">
                  <c:v>0.425513405460235</c:v>
                </c:pt>
                <c:pt idx="22">
                  <c:v>0.422204851395073</c:v>
                </c:pt>
                <c:pt idx="23">
                  <c:v>0.391076347415235</c:v>
                </c:pt>
                <c:pt idx="24">
                  <c:v>0.330369910102833</c:v>
                </c:pt>
                <c:pt idx="25">
                  <c:v>0.228815681430221</c:v>
                </c:pt>
                <c:pt idx="26">
                  <c:v>0.155300985850406</c:v>
                </c:pt>
                <c:pt idx="27">
                  <c:v>0.157561202018737</c:v>
                </c:pt>
                <c:pt idx="28">
                  <c:v>0.241665094564479</c:v>
                </c:pt>
                <c:pt idx="29">
                  <c:v>0.399654930260397</c:v>
                </c:pt>
                <c:pt idx="30">
                  <c:v>0.573269950981765</c:v>
                </c:pt>
                <c:pt idx="31">
                  <c:v>0.693879665709601</c:v>
                </c:pt>
                <c:pt idx="32">
                  <c:v>0.692988486244907</c:v>
                </c:pt>
                <c:pt idx="33">
                  <c:v>0.573773169095076</c:v>
                </c:pt>
                <c:pt idx="34">
                  <c:v>0.439038071206747</c:v>
                </c:pt>
                <c:pt idx="35">
                  <c:v>0.391672130535215</c:v>
                </c:pt>
                <c:pt idx="36">
                  <c:v>0.520256238046862</c:v>
                </c:pt>
                <c:pt idx="37">
                  <c:v>0.764469142854319</c:v>
                </c:pt>
                <c:pt idx="38">
                  <c:v>1.0136935926109</c:v>
                </c:pt>
                <c:pt idx="39">
                  <c:v>1.13832731860264</c:v>
                </c:pt>
                <c:pt idx="40">
                  <c:v>1.07632514191826</c:v>
                </c:pt>
                <c:pt idx="41">
                  <c:v>0.848601738636349</c:v>
                </c:pt>
                <c:pt idx="42">
                  <c:v>0.537365719707423</c:v>
                </c:pt>
                <c:pt idx="43">
                  <c:v>0.281025833495729</c:v>
                </c:pt>
                <c:pt idx="44">
                  <c:v>0.165983878740127</c:v>
                </c:pt>
                <c:pt idx="45">
                  <c:v>0.168670279816076</c:v>
                </c:pt>
                <c:pt idx="46">
                  <c:v>0.250646695570394</c:v>
                </c:pt>
                <c:pt idx="47">
                  <c:v>0.302605103640843</c:v>
                </c:pt>
                <c:pt idx="48">
                  <c:v>0.247634710026315</c:v>
                </c:pt>
                <c:pt idx="49">
                  <c:v>0.147490659425385</c:v>
                </c:pt>
                <c:pt idx="50">
                  <c:v>0.0687603856657454</c:v>
                </c:pt>
                <c:pt idx="51">
                  <c:v>-0.0185865343812778</c:v>
                </c:pt>
                <c:pt idx="52">
                  <c:v>-0.316923766783967</c:v>
                </c:pt>
                <c:pt idx="53">
                  <c:v>-0.941438288467929</c:v>
                </c:pt>
                <c:pt idx="54">
                  <c:v>-1.97389507733501</c:v>
                </c:pt>
                <c:pt idx="55">
                  <c:v>-3.20512269559014</c:v>
                </c:pt>
                <c:pt idx="56">
                  <c:v>-4.19896443757295</c:v>
                </c:pt>
                <c:pt idx="57">
                  <c:v>-4.2806201190779</c:v>
                </c:pt>
                <c:pt idx="58">
                  <c:v>-3.80270265468951</c:v>
                </c:pt>
                <c:pt idx="59">
                  <c:v>-3.18962380489434</c:v>
                </c:pt>
                <c:pt idx="60">
                  <c:v>-2.6231261312966</c:v>
                </c:pt>
                <c:pt idx="61">
                  <c:v>-2.27078770831613</c:v>
                </c:pt>
                <c:pt idx="62">
                  <c:v>-2.06401051268412</c:v>
                </c:pt>
                <c:pt idx="63">
                  <c:v>-1.90045109245955</c:v>
                </c:pt>
                <c:pt idx="64">
                  <c:v>-1.58109987323323</c:v>
                </c:pt>
                <c:pt idx="65">
                  <c:v>-1.21676302915984</c:v>
                </c:pt>
                <c:pt idx="66">
                  <c:v>-0.897737813657368</c:v>
                </c:pt>
                <c:pt idx="67">
                  <c:v>-0.646647830455228</c:v>
                </c:pt>
                <c:pt idx="68">
                  <c:v>-0.394613279571746</c:v>
                </c:pt>
                <c:pt idx="69">
                  <c:v>-0.0620922312071686</c:v>
                </c:pt>
                <c:pt idx="70">
                  <c:v>0.332317505808807</c:v>
                </c:pt>
                <c:pt idx="71">
                  <c:v>0.694358554753373</c:v>
                </c:pt>
                <c:pt idx="72">
                  <c:v>0.926137548454601</c:v>
                </c:pt>
                <c:pt idx="73">
                  <c:v>1.05711785111538</c:v>
                </c:pt>
                <c:pt idx="74">
                  <c:v>1.05374483222488</c:v>
                </c:pt>
                <c:pt idx="75">
                  <c:v>0.862080111865312</c:v>
                </c:pt>
                <c:pt idx="76">
                  <c:v>0.547469551532926</c:v>
                </c:pt>
                <c:pt idx="77">
                  <c:v>0.202245175028414</c:v>
                </c:pt>
                <c:pt idx="78">
                  <c:v>-0.078546051082658</c:v>
                </c:pt>
                <c:pt idx="79">
                  <c:v>-0.301950468751406</c:v>
                </c:pt>
                <c:pt idx="80">
                  <c:v>-0.46543019247532</c:v>
                </c:pt>
                <c:pt idx="81">
                  <c:v>-0.506656529744983</c:v>
                </c:pt>
                <c:pt idx="82">
                  <c:v>-0.31502814645808</c:v>
                </c:pt>
                <c:pt idx="83">
                  <c:v>-0.0340759488428163</c:v>
                </c:pt>
                <c:pt idx="84">
                  <c:v>0.198035456077372</c:v>
                </c:pt>
                <c:pt idx="85">
                  <c:v>0.276144816295093</c:v>
                </c:pt>
                <c:pt idx="86">
                  <c:v>0.244213783258978</c:v>
                </c:pt>
                <c:pt idx="87">
                  <c:v>0.120319149133502</c:v>
                </c:pt>
                <c:pt idx="88">
                  <c:v>-0.0722879121110006</c:v>
                </c:pt>
                <c:pt idx="89">
                  <c:v>-0.29279238128577</c:v>
                </c:pt>
                <c:pt idx="90">
                  <c:v>-0.519286963431977</c:v>
                </c:pt>
                <c:pt idx="91">
                  <c:v>-0.726721640903261</c:v>
                </c:pt>
                <c:pt idx="92">
                  <c:v>-0.892120352937506</c:v>
                </c:pt>
                <c:pt idx="93">
                  <c:v>-0.973837527909704</c:v>
                </c:pt>
                <c:pt idx="94">
                  <c:v>-0.867152074342124</c:v>
                </c:pt>
                <c:pt idx="95">
                  <c:v>-0.619024765698288</c:v>
                </c:pt>
                <c:pt idx="96">
                  <c:v>-0.410900647953337</c:v>
                </c:pt>
                <c:pt idx="97">
                  <c:v>-0.276994254808034</c:v>
                </c:pt>
                <c:pt idx="98">
                  <c:v>-0.208700432822439</c:v>
                </c:pt>
                <c:pt idx="99">
                  <c:v>-0.223717256303246</c:v>
                </c:pt>
                <c:pt idx="100">
                  <c:v>-0.317143133929537</c:v>
                </c:pt>
                <c:pt idx="101">
                  <c:v>-0.432108988618312</c:v>
                </c:pt>
                <c:pt idx="102">
                  <c:v>-0.478301807548246</c:v>
                </c:pt>
                <c:pt idx="103">
                  <c:v>-0.459798745622821</c:v>
                </c:pt>
                <c:pt idx="104">
                  <c:v>-0.358983292431729</c:v>
                </c:pt>
                <c:pt idx="105">
                  <c:v>-0.166261716229815</c:v>
                </c:pt>
                <c:pt idx="106">
                  <c:v>-0.00160916040177764</c:v>
                </c:pt>
                <c:pt idx="107">
                  <c:v>0.0890873012088261</c:v>
                </c:pt>
                <c:pt idx="108">
                  <c:v>0.145429546503174</c:v>
                </c:pt>
                <c:pt idx="109">
                  <c:v>0.199840345606929</c:v>
                </c:pt>
                <c:pt idx="110">
                  <c:v>0.244062998554406</c:v>
                </c:pt>
                <c:pt idx="111">
                  <c:v>0.279452530950995</c:v>
                </c:pt>
                <c:pt idx="112">
                  <c:v>0.3404195664648</c:v>
                </c:pt>
                <c:pt idx="113">
                  <c:v>0.463025235800576</c:v>
                </c:pt>
                <c:pt idx="114">
                  <c:v>0.53955378421637</c:v>
                </c:pt>
                <c:pt idx="115">
                  <c:v>0.612779520240323</c:v>
                </c:pt>
                <c:pt idx="116">
                  <c:v>0.701117134110699</c:v>
                </c:pt>
                <c:pt idx="117">
                  <c:v>0.763432986387099</c:v>
                </c:pt>
                <c:pt idx="118">
                  <c:v>0.773809759922612</c:v>
                </c:pt>
                <c:pt idx="119">
                  <c:v>0.687448736849786</c:v>
                </c:pt>
                <c:pt idx="120">
                  <c:v>0.495364396799859</c:v>
                </c:pt>
                <c:pt idx="121">
                  <c:v>0.233020519210041</c:v>
                </c:pt>
                <c:pt idx="122">
                  <c:v>-0.0561936582442916</c:v>
                </c:pt>
                <c:pt idx="123">
                  <c:v>-0.294729051890602</c:v>
                </c:pt>
                <c:pt idx="124">
                  <c:v>-0.369821452100169</c:v>
                </c:pt>
                <c:pt idx="125">
                  <c:v>-0.332567086214629</c:v>
                </c:pt>
                <c:pt idx="126">
                  <c:v>-0.195350414020242</c:v>
                </c:pt>
                <c:pt idx="127">
                  <c:v>-0.0191679776956342</c:v>
                </c:pt>
                <c:pt idx="128">
                  <c:v>0.156248344327942</c:v>
                </c:pt>
                <c:pt idx="129">
                  <c:v>0.322679231520563</c:v>
                </c:pt>
                <c:pt idx="130">
                  <c:v>0.458010151264872</c:v>
                </c:pt>
                <c:pt idx="131">
                  <c:v>0.509588270136817</c:v>
                </c:pt>
                <c:pt idx="132">
                  <c:v>0.408555499717624</c:v>
                </c:pt>
                <c:pt idx="133">
                  <c:v>0.315485924784179</c:v>
                </c:pt>
                <c:pt idx="134">
                  <c:v>0.268229289127776</c:v>
                </c:pt>
                <c:pt idx="135">
                  <c:v>0.302682504193047</c:v>
                </c:pt>
                <c:pt idx="136">
                  <c:v>0.37391689928441</c:v>
                </c:pt>
                <c:pt idx="137">
                  <c:v>0.408465175632342</c:v>
                </c:pt>
                <c:pt idx="138">
                  <c:v>0.352930242457048</c:v>
                </c:pt>
                <c:pt idx="139">
                  <c:v>0.25412880269285</c:v>
                </c:pt>
                <c:pt idx="140">
                  <c:v>0.153180295160124</c:v>
                </c:pt>
                <c:pt idx="141">
                  <c:v>0.0396547629689249</c:v>
                </c:pt>
                <c:pt idx="142">
                  <c:v>-0.110466157941344</c:v>
                </c:pt>
                <c:pt idx="143">
                  <c:v>-0.32343668558281</c:v>
                </c:pt>
                <c:pt idx="144">
                  <c:v>-0.612734799828096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-0.374779817594485</c:v>
                </c:pt>
                <c:pt idx="1">
                  <c:v>-0.374779817594485</c:v>
                </c:pt>
                <c:pt idx="2">
                  <c:v>-0.374779817594485</c:v>
                </c:pt>
                <c:pt idx="3">
                  <c:v>-0.374779817594485</c:v>
                </c:pt>
                <c:pt idx="4">
                  <c:v>-0.374779817594485</c:v>
                </c:pt>
                <c:pt idx="5">
                  <c:v>-0.374779817594485</c:v>
                </c:pt>
                <c:pt idx="6">
                  <c:v>-0.374779817594485</c:v>
                </c:pt>
                <c:pt idx="7">
                  <c:v>-0.374779817594485</c:v>
                </c:pt>
                <c:pt idx="8">
                  <c:v>-0.374779817594485</c:v>
                </c:pt>
                <c:pt idx="9">
                  <c:v>-0.374779817594485</c:v>
                </c:pt>
                <c:pt idx="10">
                  <c:v>-0.374779817594485</c:v>
                </c:pt>
                <c:pt idx="11">
                  <c:v>-0.374779817594485</c:v>
                </c:pt>
                <c:pt idx="12">
                  <c:v>-0.374779817594485</c:v>
                </c:pt>
                <c:pt idx="13">
                  <c:v>-0.374779817594485</c:v>
                </c:pt>
                <c:pt idx="14">
                  <c:v>-0.374779817594485</c:v>
                </c:pt>
                <c:pt idx="15">
                  <c:v>-0.374779817594485</c:v>
                </c:pt>
                <c:pt idx="16">
                  <c:v>-0.374779817594485</c:v>
                </c:pt>
                <c:pt idx="17">
                  <c:v>-0.374779817594485</c:v>
                </c:pt>
                <c:pt idx="18">
                  <c:v>-0.374779817594485</c:v>
                </c:pt>
                <c:pt idx="19">
                  <c:v>-0.374779817594485</c:v>
                </c:pt>
                <c:pt idx="20">
                  <c:v>-0.374779817594485</c:v>
                </c:pt>
                <c:pt idx="21">
                  <c:v>-0.374779817594485</c:v>
                </c:pt>
                <c:pt idx="22">
                  <c:v>-0.374779817594485</c:v>
                </c:pt>
                <c:pt idx="23">
                  <c:v>-0.374779817594485</c:v>
                </c:pt>
                <c:pt idx="24">
                  <c:v>-0.374779817594485</c:v>
                </c:pt>
                <c:pt idx="25">
                  <c:v>-0.374779817594485</c:v>
                </c:pt>
                <c:pt idx="26">
                  <c:v>-0.374779817594485</c:v>
                </c:pt>
                <c:pt idx="27">
                  <c:v>-0.374779817594485</c:v>
                </c:pt>
                <c:pt idx="28">
                  <c:v>-0.374779817594485</c:v>
                </c:pt>
                <c:pt idx="29">
                  <c:v>-0.374779817594485</c:v>
                </c:pt>
                <c:pt idx="30">
                  <c:v>-0.374779817594485</c:v>
                </c:pt>
                <c:pt idx="31">
                  <c:v>-0.374779817594485</c:v>
                </c:pt>
                <c:pt idx="32">
                  <c:v>-0.374779817594485</c:v>
                </c:pt>
                <c:pt idx="33">
                  <c:v>-0.374779817594485</c:v>
                </c:pt>
                <c:pt idx="34">
                  <c:v>-0.374779817594485</c:v>
                </c:pt>
                <c:pt idx="35">
                  <c:v>-0.374779817594485</c:v>
                </c:pt>
                <c:pt idx="36">
                  <c:v>-0.374779817594485</c:v>
                </c:pt>
                <c:pt idx="37">
                  <c:v>-0.374779817594485</c:v>
                </c:pt>
                <c:pt idx="38">
                  <c:v>-0.374779817594485</c:v>
                </c:pt>
                <c:pt idx="39">
                  <c:v>-0.374779817594485</c:v>
                </c:pt>
                <c:pt idx="40">
                  <c:v>-0.374779817594485</c:v>
                </c:pt>
                <c:pt idx="41">
                  <c:v>-0.374779817594485</c:v>
                </c:pt>
                <c:pt idx="42">
                  <c:v>-0.374779817594485</c:v>
                </c:pt>
                <c:pt idx="43">
                  <c:v>-0.374779817594485</c:v>
                </c:pt>
                <c:pt idx="44">
                  <c:v>-0.374779817594485</c:v>
                </c:pt>
                <c:pt idx="45">
                  <c:v>-0.374779817594485</c:v>
                </c:pt>
                <c:pt idx="46">
                  <c:v>-0.374779817594485</c:v>
                </c:pt>
                <c:pt idx="47">
                  <c:v>-0.374779817594485</c:v>
                </c:pt>
                <c:pt idx="48">
                  <c:v>-0.374779817594485</c:v>
                </c:pt>
                <c:pt idx="49">
                  <c:v>-0.374779817594485</c:v>
                </c:pt>
                <c:pt idx="50">
                  <c:v>-0.374779817594485</c:v>
                </c:pt>
                <c:pt idx="51">
                  <c:v>-0.374779817594485</c:v>
                </c:pt>
                <c:pt idx="52">
                  <c:v>-0.374779817594485</c:v>
                </c:pt>
                <c:pt idx="53">
                  <c:v>-0.374779817594485</c:v>
                </c:pt>
                <c:pt idx="54">
                  <c:v>-0.374779817594485</c:v>
                </c:pt>
                <c:pt idx="55">
                  <c:v>-0.374779817594485</c:v>
                </c:pt>
                <c:pt idx="56">
                  <c:v>-0.374779817594485</c:v>
                </c:pt>
                <c:pt idx="57">
                  <c:v>-0.374779817594485</c:v>
                </c:pt>
                <c:pt idx="58">
                  <c:v>-0.374779817594485</c:v>
                </c:pt>
                <c:pt idx="59">
                  <c:v>-0.374779817594485</c:v>
                </c:pt>
                <c:pt idx="60">
                  <c:v>-0.374779817594485</c:v>
                </c:pt>
                <c:pt idx="61">
                  <c:v>-0.374779817594485</c:v>
                </c:pt>
                <c:pt idx="62">
                  <c:v>-0.374779817594485</c:v>
                </c:pt>
                <c:pt idx="63">
                  <c:v>-0.374779817594485</c:v>
                </c:pt>
                <c:pt idx="64">
                  <c:v>-0.374779817594485</c:v>
                </c:pt>
                <c:pt idx="65">
                  <c:v>-0.374779817594485</c:v>
                </c:pt>
                <c:pt idx="66">
                  <c:v>-0.374779817594485</c:v>
                </c:pt>
                <c:pt idx="67">
                  <c:v>-0.374779817594485</c:v>
                </c:pt>
                <c:pt idx="68">
                  <c:v>-0.374779817594485</c:v>
                </c:pt>
                <c:pt idx="69">
                  <c:v>-0.374779817594485</c:v>
                </c:pt>
                <c:pt idx="70">
                  <c:v>-0.374779817594485</c:v>
                </c:pt>
                <c:pt idx="71">
                  <c:v>-0.374779817594485</c:v>
                </c:pt>
                <c:pt idx="72">
                  <c:v>-0.374779817594485</c:v>
                </c:pt>
                <c:pt idx="73">
                  <c:v>-0.374779817594485</c:v>
                </c:pt>
                <c:pt idx="74">
                  <c:v>-0.374779817594485</c:v>
                </c:pt>
                <c:pt idx="75">
                  <c:v>-0.374779817594485</c:v>
                </c:pt>
                <c:pt idx="76">
                  <c:v>-0.374779817594485</c:v>
                </c:pt>
                <c:pt idx="77">
                  <c:v>-0.374779817594485</c:v>
                </c:pt>
                <c:pt idx="78">
                  <c:v>-0.374779817594485</c:v>
                </c:pt>
                <c:pt idx="79">
                  <c:v>-0.374779817594485</c:v>
                </c:pt>
                <c:pt idx="80">
                  <c:v>-0.374779817594485</c:v>
                </c:pt>
                <c:pt idx="81">
                  <c:v>-0.374779817594485</c:v>
                </c:pt>
                <c:pt idx="82">
                  <c:v>-0.374779817594485</c:v>
                </c:pt>
                <c:pt idx="83">
                  <c:v>-0.374779817594485</c:v>
                </c:pt>
                <c:pt idx="84">
                  <c:v>-0.374779817594485</c:v>
                </c:pt>
                <c:pt idx="85">
                  <c:v>-0.374779817594485</c:v>
                </c:pt>
                <c:pt idx="86">
                  <c:v>-0.374779817594485</c:v>
                </c:pt>
                <c:pt idx="87">
                  <c:v>-0.374779817594485</c:v>
                </c:pt>
                <c:pt idx="88">
                  <c:v>-0.374779817594485</c:v>
                </c:pt>
                <c:pt idx="89">
                  <c:v>-0.374779817594485</c:v>
                </c:pt>
                <c:pt idx="90">
                  <c:v>-0.374779817594485</c:v>
                </c:pt>
                <c:pt idx="91">
                  <c:v>-0.374779817594485</c:v>
                </c:pt>
                <c:pt idx="92">
                  <c:v>-0.374779817594485</c:v>
                </c:pt>
                <c:pt idx="93">
                  <c:v>-0.374779817594485</c:v>
                </c:pt>
                <c:pt idx="94">
                  <c:v>-0.374779817594485</c:v>
                </c:pt>
                <c:pt idx="95">
                  <c:v>-0.374779817594485</c:v>
                </c:pt>
                <c:pt idx="96">
                  <c:v>-0.374779817594485</c:v>
                </c:pt>
                <c:pt idx="97">
                  <c:v>-0.374779817594485</c:v>
                </c:pt>
                <c:pt idx="98">
                  <c:v>-0.374779817594485</c:v>
                </c:pt>
                <c:pt idx="99">
                  <c:v>-0.374779817594485</c:v>
                </c:pt>
                <c:pt idx="100">
                  <c:v>-0.374779817594485</c:v>
                </c:pt>
                <c:pt idx="101">
                  <c:v>-0.374779817594485</c:v>
                </c:pt>
                <c:pt idx="102">
                  <c:v>-0.374779817594485</c:v>
                </c:pt>
                <c:pt idx="103">
                  <c:v>-0.374779817594485</c:v>
                </c:pt>
                <c:pt idx="104">
                  <c:v>-0.374779817594485</c:v>
                </c:pt>
                <c:pt idx="105">
                  <c:v>-0.374779817594485</c:v>
                </c:pt>
                <c:pt idx="106">
                  <c:v>-0.374779817594485</c:v>
                </c:pt>
                <c:pt idx="107">
                  <c:v>-0.374779817594485</c:v>
                </c:pt>
                <c:pt idx="108">
                  <c:v>-0.374779817594485</c:v>
                </c:pt>
                <c:pt idx="109">
                  <c:v>-0.374779817594485</c:v>
                </c:pt>
                <c:pt idx="110">
                  <c:v>-0.374779817594485</c:v>
                </c:pt>
                <c:pt idx="111">
                  <c:v>-0.374779817594485</c:v>
                </c:pt>
                <c:pt idx="112">
                  <c:v>-0.374779817594485</c:v>
                </c:pt>
                <c:pt idx="113">
                  <c:v>-0.374779817594485</c:v>
                </c:pt>
                <c:pt idx="114">
                  <c:v>-0.374779817594485</c:v>
                </c:pt>
                <c:pt idx="115">
                  <c:v>-0.374779817594485</c:v>
                </c:pt>
                <c:pt idx="116">
                  <c:v>-0.374779817594485</c:v>
                </c:pt>
                <c:pt idx="117">
                  <c:v>-0.374779817594485</c:v>
                </c:pt>
                <c:pt idx="118">
                  <c:v>-0.374779817594485</c:v>
                </c:pt>
                <c:pt idx="119">
                  <c:v>-0.374779817594485</c:v>
                </c:pt>
                <c:pt idx="120">
                  <c:v>-0.374779817594485</c:v>
                </c:pt>
                <c:pt idx="121">
                  <c:v>-0.374779817594485</c:v>
                </c:pt>
                <c:pt idx="122">
                  <c:v>-0.374779817594485</c:v>
                </c:pt>
                <c:pt idx="123">
                  <c:v>-0.374779817594485</c:v>
                </c:pt>
                <c:pt idx="124">
                  <c:v>-0.374779817594485</c:v>
                </c:pt>
                <c:pt idx="125">
                  <c:v>-0.374779817594485</c:v>
                </c:pt>
                <c:pt idx="126">
                  <c:v>-0.374779817594485</c:v>
                </c:pt>
                <c:pt idx="127">
                  <c:v>-0.374779817594485</c:v>
                </c:pt>
                <c:pt idx="128">
                  <c:v>-0.374779817594485</c:v>
                </c:pt>
                <c:pt idx="129">
                  <c:v>-0.374779817594485</c:v>
                </c:pt>
                <c:pt idx="130">
                  <c:v>-0.374779817594485</c:v>
                </c:pt>
                <c:pt idx="131">
                  <c:v>-0.374779817594485</c:v>
                </c:pt>
                <c:pt idx="132">
                  <c:v>-0.374779817594485</c:v>
                </c:pt>
                <c:pt idx="133">
                  <c:v>-0.374779817594485</c:v>
                </c:pt>
                <c:pt idx="134">
                  <c:v>-0.374779817594485</c:v>
                </c:pt>
                <c:pt idx="135">
                  <c:v>-0.374779817594485</c:v>
                </c:pt>
                <c:pt idx="136">
                  <c:v>-0.374779817594485</c:v>
                </c:pt>
                <c:pt idx="137">
                  <c:v>-0.374779817594485</c:v>
                </c:pt>
                <c:pt idx="138">
                  <c:v>-0.374779817594485</c:v>
                </c:pt>
                <c:pt idx="139">
                  <c:v>-0.374779817594485</c:v>
                </c:pt>
                <c:pt idx="140">
                  <c:v>-0.374779817594485</c:v>
                </c:pt>
                <c:pt idx="141">
                  <c:v>-0.374779817594485</c:v>
                </c:pt>
                <c:pt idx="142">
                  <c:v>-0.374779817594485</c:v>
                </c:pt>
                <c:pt idx="143">
                  <c:v>-0.374779817594485</c:v>
                </c:pt>
                <c:pt idx="144">
                  <c:v>-0.374779817594485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-4.36332122127186</c:v>
                </c:pt>
                <c:pt idx="1">
                  <c:v>-3.67566706242378</c:v>
                </c:pt>
                <c:pt idx="2">
                  <c:v>-2.85036514779904</c:v>
                </c:pt>
                <c:pt idx="3">
                  <c:v>-2.04826532810257</c:v>
                </c:pt>
                <c:pt idx="4">
                  <c:v>-1.61866086626656</c:v>
                </c:pt>
                <c:pt idx="5">
                  <c:v>-1.7381445373197</c:v>
                </c:pt>
                <c:pt idx="6">
                  <c:v>-2.09745318678623</c:v>
                </c:pt>
                <c:pt idx="7">
                  <c:v>-2.53816850776615</c:v>
                </c:pt>
                <c:pt idx="8">
                  <c:v>-3.06569781510309</c:v>
                </c:pt>
                <c:pt idx="9">
                  <c:v>-3.46757302273621</c:v>
                </c:pt>
                <c:pt idx="10">
                  <c:v>-3.45520188458085</c:v>
                </c:pt>
                <c:pt idx="11">
                  <c:v>-3.37099219142659</c:v>
                </c:pt>
                <c:pt idx="12">
                  <c:v>-3.01796097134922</c:v>
                </c:pt>
                <c:pt idx="13">
                  <c:v>-2.49090576759658</c:v>
                </c:pt>
                <c:pt idx="14">
                  <c:v>-1.80218964500116</c:v>
                </c:pt>
                <c:pt idx="15">
                  <c:v>-0.791336247767688</c:v>
                </c:pt>
                <c:pt idx="16">
                  <c:v>0.116735568647476</c:v>
                </c:pt>
                <c:pt idx="17">
                  <c:v>0.676603309514085</c:v>
                </c:pt>
                <c:pt idx="18">
                  <c:v>0.877873354161747</c:v>
                </c:pt>
                <c:pt idx="19">
                  <c:v>0.775896430785107</c:v>
                </c:pt>
                <c:pt idx="20">
                  <c:v>0.461307791080468</c:v>
                </c:pt>
                <c:pt idx="21">
                  <c:v>-0.114097882629975</c:v>
                </c:pt>
                <c:pt idx="22">
                  <c:v>-0.852274232794595</c:v>
                </c:pt>
                <c:pt idx="23">
                  <c:v>-1.4732673176437</c:v>
                </c:pt>
                <c:pt idx="24">
                  <c:v>-1.9058999300761</c:v>
                </c:pt>
                <c:pt idx="25">
                  <c:v>-2.33261091856782</c:v>
                </c:pt>
                <c:pt idx="26">
                  <c:v>-2.4626482637172</c:v>
                </c:pt>
                <c:pt idx="27">
                  <c:v>-2.06973346696504</c:v>
                </c:pt>
                <c:pt idx="28">
                  <c:v>-1.64950815688495</c:v>
                </c:pt>
                <c:pt idx="29">
                  <c:v>-1.27955042618245</c:v>
                </c:pt>
                <c:pt idx="30">
                  <c:v>-0.916422650003748</c:v>
                </c:pt>
                <c:pt idx="31">
                  <c:v>-0.659350059776032</c:v>
                </c:pt>
                <c:pt idx="32">
                  <c:v>-0.516952822784201</c:v>
                </c:pt>
                <c:pt idx="33">
                  <c:v>-0.573342497228631</c:v>
                </c:pt>
                <c:pt idx="34">
                  <c:v>-0.927571009682901</c:v>
                </c:pt>
                <c:pt idx="35">
                  <c:v>-1.47365925047936</c:v>
                </c:pt>
                <c:pt idx="36">
                  <c:v>-2.18735073890418</c:v>
                </c:pt>
                <c:pt idx="37">
                  <c:v>-2.92646372068052</c:v>
                </c:pt>
                <c:pt idx="38">
                  <c:v>-3.52141331420545</c:v>
                </c:pt>
                <c:pt idx="39">
                  <c:v>-3.66402468276006</c:v>
                </c:pt>
                <c:pt idx="40">
                  <c:v>-3.50803373952004</c:v>
                </c:pt>
                <c:pt idx="41">
                  <c:v>-3.34529414973278</c:v>
                </c:pt>
                <c:pt idx="42">
                  <c:v>-3.38090899543789</c:v>
                </c:pt>
                <c:pt idx="43">
                  <c:v>-3.67144608693071</c:v>
                </c:pt>
                <c:pt idx="44">
                  <c:v>-3.96817619801031</c:v>
                </c:pt>
                <c:pt idx="45">
                  <c:v>-4.24800934954397</c:v>
                </c:pt>
                <c:pt idx="46">
                  <c:v>-4.13964275024619</c:v>
                </c:pt>
                <c:pt idx="47">
                  <c:v>-4.01393945637232</c:v>
                </c:pt>
                <c:pt idx="48">
                  <c:v>-3.97509901811894</c:v>
                </c:pt>
                <c:pt idx="49">
                  <c:v>-3.75850253502371</c:v>
                </c:pt>
                <c:pt idx="50">
                  <c:v>-3.32356882200295</c:v>
                </c:pt>
                <c:pt idx="51">
                  <c:v>-2.01808146461129</c:v>
                </c:pt>
                <c:pt idx="52">
                  <c:v>0.546554447293305</c:v>
                </c:pt>
                <c:pt idx="53">
                  <c:v>4.43223593769542</c:v>
                </c:pt>
                <c:pt idx="54">
                  <c:v>9.29446420528879</c:v>
                </c:pt>
                <c:pt idx="55">
                  <c:v>14.1438080717697</c:v>
                </c:pt>
                <c:pt idx="56">
                  <c:v>17.3859685590143</c:v>
                </c:pt>
                <c:pt idx="57">
                  <c:v>17.9522786284862</c:v>
                </c:pt>
                <c:pt idx="58">
                  <c:v>16.1257913151332</c:v>
                </c:pt>
                <c:pt idx="59">
                  <c:v>12.7822638924848</c:v>
                </c:pt>
                <c:pt idx="60">
                  <c:v>8.54306190936409</c:v>
                </c:pt>
                <c:pt idx="61">
                  <c:v>4.05336503178677</c:v>
                </c:pt>
                <c:pt idx="62">
                  <c:v>0.442913578567301</c:v>
                </c:pt>
                <c:pt idx="63">
                  <c:v>-1.83437763018994</c:v>
                </c:pt>
                <c:pt idx="64">
                  <c:v>-2.89798529057413</c:v>
                </c:pt>
                <c:pt idx="65">
                  <c:v>-3.41122815344463</c:v>
                </c:pt>
                <c:pt idx="66">
                  <c:v>-3.53991207898278</c:v>
                </c:pt>
                <c:pt idx="67">
                  <c:v>-3.42675800906731</c:v>
                </c:pt>
                <c:pt idx="68">
                  <c:v>-3.3343721308061</c:v>
                </c:pt>
                <c:pt idx="69">
                  <c:v>-3.06948029998227</c:v>
                </c:pt>
                <c:pt idx="70">
                  <c:v>-2.9440400159774</c:v>
                </c:pt>
                <c:pt idx="71">
                  <c:v>-2.96018704288702</c:v>
                </c:pt>
                <c:pt idx="72">
                  <c:v>-3.01229956290578</c:v>
                </c:pt>
                <c:pt idx="73">
                  <c:v>-3.08489595263512</c:v>
                </c:pt>
                <c:pt idx="74">
                  <c:v>-2.80894751212556</c:v>
                </c:pt>
                <c:pt idx="75">
                  <c:v>-2.09053743605476</c:v>
                </c:pt>
                <c:pt idx="76">
                  <c:v>-1.7257338446093</c:v>
                </c:pt>
                <c:pt idx="77">
                  <c:v>-1.910709549809</c:v>
                </c:pt>
                <c:pt idx="78">
                  <c:v>-2.22702789840233</c:v>
                </c:pt>
                <c:pt idx="79">
                  <c:v>-2.70234132834995</c:v>
                </c:pt>
                <c:pt idx="80">
                  <c:v>-3.30546268243645</c:v>
                </c:pt>
                <c:pt idx="81">
                  <c:v>-3.98619036202263</c:v>
                </c:pt>
                <c:pt idx="82">
                  <c:v>-4.61860348614626</c:v>
                </c:pt>
                <c:pt idx="83">
                  <c:v>-4.86721873860105</c:v>
                </c:pt>
                <c:pt idx="84">
                  <c:v>-4.4498459632755</c:v>
                </c:pt>
                <c:pt idx="85">
                  <c:v>-3.63790499324415</c:v>
                </c:pt>
                <c:pt idx="86">
                  <c:v>-2.65525877957104</c:v>
                </c:pt>
                <c:pt idx="87">
                  <c:v>-0.933723695064334</c:v>
                </c:pt>
                <c:pt idx="88">
                  <c:v>0.772545045491277</c:v>
                </c:pt>
                <c:pt idx="89">
                  <c:v>2.22718361884334</c:v>
                </c:pt>
                <c:pt idx="90">
                  <c:v>3.30365768630301</c:v>
                </c:pt>
                <c:pt idx="91">
                  <c:v>3.69233753167346</c:v>
                </c:pt>
                <c:pt idx="92">
                  <c:v>3.40554706416757</c:v>
                </c:pt>
                <c:pt idx="93">
                  <c:v>2.84219256579862</c:v>
                </c:pt>
                <c:pt idx="94">
                  <c:v>2.046879600443</c:v>
                </c:pt>
                <c:pt idx="95">
                  <c:v>1.44077284399401</c:v>
                </c:pt>
                <c:pt idx="96">
                  <c:v>1.49879169376689</c:v>
                </c:pt>
                <c:pt idx="97">
                  <c:v>1.91875455488594</c:v>
                </c:pt>
                <c:pt idx="98">
                  <c:v>2.52828607949178</c:v>
                </c:pt>
                <c:pt idx="99">
                  <c:v>2.85199386061605</c:v>
                </c:pt>
                <c:pt idx="100">
                  <c:v>2.49534108539168</c:v>
                </c:pt>
                <c:pt idx="101">
                  <c:v>1.73580971886934</c:v>
                </c:pt>
                <c:pt idx="102">
                  <c:v>1.03618783328591</c:v>
                </c:pt>
                <c:pt idx="103">
                  <c:v>0.703148194576826</c:v>
                </c:pt>
                <c:pt idx="104">
                  <c:v>0.849410874271098</c:v>
                </c:pt>
                <c:pt idx="105">
                  <c:v>0.690220885381673</c:v>
                </c:pt>
                <c:pt idx="106">
                  <c:v>0.570553835900146</c:v>
                </c:pt>
                <c:pt idx="107">
                  <c:v>0.583743516027565</c:v>
                </c:pt>
                <c:pt idx="108">
                  <c:v>0.633065387324508</c:v>
                </c:pt>
                <c:pt idx="109">
                  <c:v>0.858308713586029</c:v>
                </c:pt>
                <c:pt idx="110">
                  <c:v>0.760148288945615</c:v>
                </c:pt>
                <c:pt idx="111">
                  <c:v>0.549853439905193</c:v>
                </c:pt>
                <c:pt idx="112">
                  <c:v>0.217728935569518</c:v>
                </c:pt>
                <c:pt idx="113">
                  <c:v>-0.29046138064453</c:v>
                </c:pt>
                <c:pt idx="114">
                  <c:v>-0.767085094015302</c:v>
                </c:pt>
                <c:pt idx="115">
                  <c:v>-1.07440518570262</c:v>
                </c:pt>
                <c:pt idx="116">
                  <c:v>-1.3671492737405</c:v>
                </c:pt>
                <c:pt idx="117">
                  <c:v>-1.61747129738448</c:v>
                </c:pt>
                <c:pt idx="118">
                  <c:v>-1.67094920009926</c:v>
                </c:pt>
                <c:pt idx="119">
                  <c:v>-1.56272233863442</c:v>
                </c:pt>
                <c:pt idx="120">
                  <c:v>-1.50152543161048</c:v>
                </c:pt>
                <c:pt idx="121">
                  <c:v>-1.45842620695037</c:v>
                </c:pt>
                <c:pt idx="122">
                  <c:v>-1.21255880621514</c:v>
                </c:pt>
                <c:pt idx="123">
                  <c:v>-0.479550893802621</c:v>
                </c:pt>
                <c:pt idx="124">
                  <c:v>0.466339264761863</c:v>
                </c:pt>
                <c:pt idx="125">
                  <c:v>1.3666674799821</c:v>
                </c:pt>
                <c:pt idx="126">
                  <c:v>2.18320994546644</c:v>
                </c:pt>
                <c:pt idx="127">
                  <c:v>2.98989954232786</c:v>
                </c:pt>
                <c:pt idx="128">
                  <c:v>3.42715420240858</c:v>
                </c:pt>
                <c:pt idx="129">
                  <c:v>3.80141906270219</c:v>
                </c:pt>
                <c:pt idx="130">
                  <c:v>3.85132019730077</c:v>
                </c:pt>
                <c:pt idx="131">
                  <c:v>3.35485586301409</c:v>
                </c:pt>
                <c:pt idx="132">
                  <c:v>2.69909482193005</c:v>
                </c:pt>
                <c:pt idx="133">
                  <c:v>1.87894118118541</c:v>
                </c:pt>
                <c:pt idx="134">
                  <c:v>1.00450401071381</c:v>
                </c:pt>
                <c:pt idx="135">
                  <c:v>0.908590744326752</c:v>
                </c:pt>
                <c:pt idx="136">
                  <c:v>1.27357379101042</c:v>
                </c:pt>
                <c:pt idx="137">
                  <c:v>1.65863943706075</c:v>
                </c:pt>
                <c:pt idx="138">
                  <c:v>2.0565760425314</c:v>
                </c:pt>
                <c:pt idx="139">
                  <c:v>2.44605159250113</c:v>
                </c:pt>
                <c:pt idx="140">
                  <c:v>2.72427609792766</c:v>
                </c:pt>
                <c:pt idx="141">
                  <c:v>3.29214349639775</c:v>
                </c:pt>
                <c:pt idx="142">
                  <c:v>4.19591404401485</c:v>
                </c:pt>
                <c:pt idx="143">
                  <c:v>5.08765218644313</c:v>
                </c:pt>
                <c:pt idx="144">
                  <c:v>6.19568696718995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1.49006226538786</c:v>
                </c:pt>
                <c:pt idx="1">
                  <c:v>1.49006226538786</c:v>
                </c:pt>
                <c:pt idx="2">
                  <c:v>1.49006226538786</c:v>
                </c:pt>
                <c:pt idx="3">
                  <c:v>1.49006226538786</c:v>
                </c:pt>
                <c:pt idx="4">
                  <c:v>1.49006226538786</c:v>
                </c:pt>
                <c:pt idx="5">
                  <c:v>1.49006226538786</c:v>
                </c:pt>
                <c:pt idx="6">
                  <c:v>1.49006226538786</c:v>
                </c:pt>
                <c:pt idx="7">
                  <c:v>1.49006226538786</c:v>
                </c:pt>
                <c:pt idx="8">
                  <c:v>1.49006226538786</c:v>
                </c:pt>
                <c:pt idx="9">
                  <c:v>1.49006226538786</c:v>
                </c:pt>
                <c:pt idx="10">
                  <c:v>1.49006226538786</c:v>
                </c:pt>
                <c:pt idx="11">
                  <c:v>1.49006226538786</c:v>
                </c:pt>
                <c:pt idx="12">
                  <c:v>1.49006226538786</c:v>
                </c:pt>
                <c:pt idx="13">
                  <c:v>1.49006226538786</c:v>
                </c:pt>
                <c:pt idx="14">
                  <c:v>1.49006226538786</c:v>
                </c:pt>
                <c:pt idx="15">
                  <c:v>1.49006226538786</c:v>
                </c:pt>
                <c:pt idx="16">
                  <c:v>1.49006226538786</c:v>
                </c:pt>
                <c:pt idx="17">
                  <c:v>1.49006226538786</c:v>
                </c:pt>
                <c:pt idx="18">
                  <c:v>1.49006226538786</c:v>
                </c:pt>
                <c:pt idx="19">
                  <c:v>1.49006226538786</c:v>
                </c:pt>
                <c:pt idx="20">
                  <c:v>1.49006226538786</c:v>
                </c:pt>
                <c:pt idx="21">
                  <c:v>1.49006226538786</c:v>
                </c:pt>
                <c:pt idx="22">
                  <c:v>1.49006226538786</c:v>
                </c:pt>
                <c:pt idx="23">
                  <c:v>1.49006226538786</c:v>
                </c:pt>
                <c:pt idx="24">
                  <c:v>1.49006226538786</c:v>
                </c:pt>
                <c:pt idx="25">
                  <c:v>1.49006226538786</c:v>
                </c:pt>
                <c:pt idx="26">
                  <c:v>1.49006226538786</c:v>
                </c:pt>
                <c:pt idx="27">
                  <c:v>1.49006226538786</c:v>
                </c:pt>
                <c:pt idx="28">
                  <c:v>1.49006226538786</c:v>
                </c:pt>
                <c:pt idx="29">
                  <c:v>1.49006226538786</c:v>
                </c:pt>
                <c:pt idx="30">
                  <c:v>1.49006226538786</c:v>
                </c:pt>
                <c:pt idx="31">
                  <c:v>1.49006226538786</c:v>
                </c:pt>
                <c:pt idx="32">
                  <c:v>1.49006226538786</c:v>
                </c:pt>
                <c:pt idx="33">
                  <c:v>1.49006226538786</c:v>
                </c:pt>
                <c:pt idx="34">
                  <c:v>1.49006226538786</c:v>
                </c:pt>
                <c:pt idx="35">
                  <c:v>1.49006226538786</c:v>
                </c:pt>
                <c:pt idx="36">
                  <c:v>1.49006226538786</c:v>
                </c:pt>
                <c:pt idx="37">
                  <c:v>1.49006226538786</c:v>
                </c:pt>
                <c:pt idx="38">
                  <c:v>1.49006226538786</c:v>
                </c:pt>
                <c:pt idx="39">
                  <c:v>1.49006226538786</c:v>
                </c:pt>
                <c:pt idx="40">
                  <c:v>1.49006226538786</c:v>
                </c:pt>
                <c:pt idx="41">
                  <c:v>1.49006226538786</c:v>
                </c:pt>
                <c:pt idx="42">
                  <c:v>1.49006226538786</c:v>
                </c:pt>
                <c:pt idx="43">
                  <c:v>1.49006226538786</c:v>
                </c:pt>
                <c:pt idx="44">
                  <c:v>1.49006226538786</c:v>
                </c:pt>
                <c:pt idx="45">
                  <c:v>1.49006226538786</c:v>
                </c:pt>
                <c:pt idx="46">
                  <c:v>1.49006226538786</c:v>
                </c:pt>
                <c:pt idx="47">
                  <c:v>1.49006226538786</c:v>
                </c:pt>
                <c:pt idx="48">
                  <c:v>1.49006226538786</c:v>
                </c:pt>
                <c:pt idx="49">
                  <c:v>1.49006226538786</c:v>
                </c:pt>
                <c:pt idx="50">
                  <c:v>1.49006226538786</c:v>
                </c:pt>
                <c:pt idx="51">
                  <c:v>1.49006226538786</c:v>
                </c:pt>
                <c:pt idx="52">
                  <c:v>1.49006226538786</c:v>
                </c:pt>
                <c:pt idx="53">
                  <c:v>1.49006226538786</c:v>
                </c:pt>
                <c:pt idx="54">
                  <c:v>1.49006226538786</c:v>
                </c:pt>
                <c:pt idx="55">
                  <c:v>1.49006226538786</c:v>
                </c:pt>
                <c:pt idx="56">
                  <c:v>1.49006226538786</c:v>
                </c:pt>
                <c:pt idx="57">
                  <c:v>1.49006226538786</c:v>
                </c:pt>
                <c:pt idx="58">
                  <c:v>1.49006226538786</c:v>
                </c:pt>
                <c:pt idx="59">
                  <c:v>1.49006226538786</c:v>
                </c:pt>
                <c:pt idx="60">
                  <c:v>1.49006226538786</c:v>
                </c:pt>
                <c:pt idx="61">
                  <c:v>1.49006226538786</c:v>
                </c:pt>
                <c:pt idx="62">
                  <c:v>1.49006226538786</c:v>
                </c:pt>
                <c:pt idx="63">
                  <c:v>1.49006226538786</c:v>
                </c:pt>
                <c:pt idx="64">
                  <c:v>1.49006226538786</c:v>
                </c:pt>
                <c:pt idx="65">
                  <c:v>1.49006226538786</c:v>
                </c:pt>
                <c:pt idx="66">
                  <c:v>1.49006226538786</c:v>
                </c:pt>
                <c:pt idx="67">
                  <c:v>1.49006226538786</c:v>
                </c:pt>
                <c:pt idx="68">
                  <c:v>1.49006226538786</c:v>
                </c:pt>
                <c:pt idx="69">
                  <c:v>1.49006226538786</c:v>
                </c:pt>
                <c:pt idx="70">
                  <c:v>1.49006226538786</c:v>
                </c:pt>
                <c:pt idx="71">
                  <c:v>1.49006226538786</c:v>
                </c:pt>
                <c:pt idx="72">
                  <c:v>1.49006226538786</c:v>
                </c:pt>
                <c:pt idx="73">
                  <c:v>1.49006226538786</c:v>
                </c:pt>
                <c:pt idx="74">
                  <c:v>1.49006226538786</c:v>
                </c:pt>
                <c:pt idx="75">
                  <c:v>1.49006226538786</c:v>
                </c:pt>
                <c:pt idx="76">
                  <c:v>1.49006226538786</c:v>
                </c:pt>
                <c:pt idx="77">
                  <c:v>1.49006226538786</c:v>
                </c:pt>
                <c:pt idx="78">
                  <c:v>1.49006226538786</c:v>
                </c:pt>
                <c:pt idx="79">
                  <c:v>1.49006226538786</c:v>
                </c:pt>
                <c:pt idx="80">
                  <c:v>1.49006226538786</c:v>
                </c:pt>
                <c:pt idx="81">
                  <c:v>1.49006226538786</c:v>
                </c:pt>
                <c:pt idx="82">
                  <c:v>1.49006226538786</c:v>
                </c:pt>
                <c:pt idx="83">
                  <c:v>1.49006226538786</c:v>
                </c:pt>
                <c:pt idx="84">
                  <c:v>1.49006226538786</c:v>
                </c:pt>
                <c:pt idx="85">
                  <c:v>1.49006226538786</c:v>
                </c:pt>
                <c:pt idx="86">
                  <c:v>1.49006226538786</c:v>
                </c:pt>
                <c:pt idx="87">
                  <c:v>1.49006226538786</c:v>
                </c:pt>
                <c:pt idx="88">
                  <c:v>1.49006226538786</c:v>
                </c:pt>
                <c:pt idx="89">
                  <c:v>1.49006226538786</c:v>
                </c:pt>
                <c:pt idx="90">
                  <c:v>1.49006226538786</c:v>
                </c:pt>
                <c:pt idx="91">
                  <c:v>1.49006226538786</c:v>
                </c:pt>
                <c:pt idx="92">
                  <c:v>1.49006226538786</c:v>
                </c:pt>
                <c:pt idx="93">
                  <c:v>1.49006226538786</c:v>
                </c:pt>
                <c:pt idx="94">
                  <c:v>1.49006226538786</c:v>
                </c:pt>
                <c:pt idx="95">
                  <c:v>1.49006226538786</c:v>
                </c:pt>
                <c:pt idx="96">
                  <c:v>1.49006226538786</c:v>
                </c:pt>
                <c:pt idx="97">
                  <c:v>1.49006226538786</c:v>
                </c:pt>
                <c:pt idx="98">
                  <c:v>1.49006226538786</c:v>
                </c:pt>
                <c:pt idx="99">
                  <c:v>1.49006226538786</c:v>
                </c:pt>
                <c:pt idx="100">
                  <c:v>1.49006226538786</c:v>
                </c:pt>
                <c:pt idx="101">
                  <c:v>1.49006226538786</c:v>
                </c:pt>
                <c:pt idx="102">
                  <c:v>1.49006226538786</c:v>
                </c:pt>
                <c:pt idx="103">
                  <c:v>1.49006226538786</c:v>
                </c:pt>
                <c:pt idx="104">
                  <c:v>1.49006226538786</c:v>
                </c:pt>
                <c:pt idx="105">
                  <c:v>1.49006226538786</c:v>
                </c:pt>
                <c:pt idx="106">
                  <c:v>1.49006226538786</c:v>
                </c:pt>
                <c:pt idx="107">
                  <c:v>1.49006226538786</c:v>
                </c:pt>
                <c:pt idx="108">
                  <c:v>1.49006226538786</c:v>
                </c:pt>
                <c:pt idx="109">
                  <c:v>1.49006226538786</c:v>
                </c:pt>
                <c:pt idx="110">
                  <c:v>1.49006226538786</c:v>
                </c:pt>
                <c:pt idx="111">
                  <c:v>1.49006226538786</c:v>
                </c:pt>
                <c:pt idx="112">
                  <c:v>1.49006226538786</c:v>
                </c:pt>
                <c:pt idx="113">
                  <c:v>1.49006226538786</c:v>
                </c:pt>
                <c:pt idx="114">
                  <c:v>1.49006226538786</c:v>
                </c:pt>
                <c:pt idx="115">
                  <c:v>1.49006226538786</c:v>
                </c:pt>
                <c:pt idx="116">
                  <c:v>1.49006226538786</c:v>
                </c:pt>
                <c:pt idx="117">
                  <c:v>1.49006226538786</c:v>
                </c:pt>
                <c:pt idx="118">
                  <c:v>1.49006226538786</c:v>
                </c:pt>
                <c:pt idx="119">
                  <c:v>1.49006226538786</c:v>
                </c:pt>
                <c:pt idx="120">
                  <c:v>1.49006226538786</c:v>
                </c:pt>
                <c:pt idx="121">
                  <c:v>1.49006226538786</c:v>
                </c:pt>
                <c:pt idx="122">
                  <c:v>1.49006226538786</c:v>
                </c:pt>
                <c:pt idx="123">
                  <c:v>1.49006226538786</c:v>
                </c:pt>
                <c:pt idx="124">
                  <c:v>1.49006226538786</c:v>
                </c:pt>
                <c:pt idx="125">
                  <c:v>1.49006226538786</c:v>
                </c:pt>
                <c:pt idx="126">
                  <c:v>1.49006226538786</c:v>
                </c:pt>
                <c:pt idx="127">
                  <c:v>1.49006226538786</c:v>
                </c:pt>
                <c:pt idx="128">
                  <c:v>1.49006226538786</c:v>
                </c:pt>
                <c:pt idx="129">
                  <c:v>1.49006226538786</c:v>
                </c:pt>
                <c:pt idx="130">
                  <c:v>1.49006226538786</c:v>
                </c:pt>
                <c:pt idx="131">
                  <c:v>1.49006226538786</c:v>
                </c:pt>
                <c:pt idx="132">
                  <c:v>1.49006226538786</c:v>
                </c:pt>
                <c:pt idx="133">
                  <c:v>1.49006226538786</c:v>
                </c:pt>
                <c:pt idx="134">
                  <c:v>1.49006226538786</c:v>
                </c:pt>
                <c:pt idx="135">
                  <c:v>1.49006226538786</c:v>
                </c:pt>
                <c:pt idx="136">
                  <c:v>1.49006226538786</c:v>
                </c:pt>
                <c:pt idx="137">
                  <c:v>1.49006226538786</c:v>
                </c:pt>
                <c:pt idx="138">
                  <c:v>1.49006226538786</c:v>
                </c:pt>
                <c:pt idx="139">
                  <c:v>1.49006226538786</c:v>
                </c:pt>
                <c:pt idx="140">
                  <c:v>1.49006226538786</c:v>
                </c:pt>
                <c:pt idx="141">
                  <c:v>1.49006226538786</c:v>
                </c:pt>
                <c:pt idx="142">
                  <c:v>1.49006226538786</c:v>
                </c:pt>
                <c:pt idx="143">
                  <c:v>1.49006226538786</c:v>
                </c:pt>
                <c:pt idx="144">
                  <c:v>1.49006226538786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0.0953850555890349</c:v>
                </c:pt>
                <c:pt idx="1">
                  <c:v>-0.0384507624381803</c:v>
                </c:pt>
                <c:pt idx="2">
                  <c:v>-0.0894620213191389</c:v>
                </c:pt>
                <c:pt idx="3">
                  <c:v>0.114446599875748</c:v>
                </c:pt>
                <c:pt idx="4">
                  <c:v>0.311543090586138</c:v>
                </c:pt>
                <c:pt idx="5">
                  <c:v>0.401850536543574</c:v>
                </c:pt>
                <c:pt idx="6">
                  <c:v>0.345071417104422</c:v>
                </c:pt>
                <c:pt idx="7">
                  <c:v>0.119291406623096</c:v>
                </c:pt>
                <c:pt idx="8">
                  <c:v>-0.0196757585058841</c:v>
                </c:pt>
                <c:pt idx="9">
                  <c:v>0.0458595841152255</c:v>
                </c:pt>
                <c:pt idx="10">
                  <c:v>0.239529198427426</c:v>
                </c:pt>
                <c:pt idx="11">
                  <c:v>0.688475635238581</c:v>
                </c:pt>
                <c:pt idx="12">
                  <c:v>1.3508983838332</c:v>
                </c:pt>
                <c:pt idx="13">
                  <c:v>1.77813582080441</c:v>
                </c:pt>
                <c:pt idx="14">
                  <c:v>1.77158753009721</c:v>
                </c:pt>
                <c:pt idx="15">
                  <c:v>1.62082852243292</c:v>
                </c:pt>
                <c:pt idx="16">
                  <c:v>1.58001941121607</c:v>
                </c:pt>
                <c:pt idx="17">
                  <c:v>1.63666455269697</c:v>
                </c:pt>
                <c:pt idx="18">
                  <c:v>1.69833206446039</c:v>
                </c:pt>
                <c:pt idx="19">
                  <c:v>1.66205059514863</c:v>
                </c:pt>
                <c:pt idx="20">
                  <c:v>1.57368354886248</c:v>
                </c:pt>
                <c:pt idx="21">
                  <c:v>1.48760547206724</c:v>
                </c:pt>
                <c:pt idx="22">
                  <c:v>1.38863060108389</c:v>
                </c:pt>
                <c:pt idx="23">
                  <c:v>1.1483333967824</c:v>
                </c:pt>
                <c:pt idx="24">
                  <c:v>0.690754611267664</c:v>
                </c:pt>
                <c:pt idx="25">
                  <c:v>0.105516399633519</c:v>
                </c:pt>
                <c:pt idx="26">
                  <c:v>-0.514608581607518</c:v>
                </c:pt>
                <c:pt idx="27">
                  <c:v>-1.10419694600363</c:v>
                </c:pt>
                <c:pt idx="28">
                  <c:v>-1.6355817690573</c:v>
                </c:pt>
                <c:pt idx="29">
                  <c:v>-1.98731289044108</c:v>
                </c:pt>
                <c:pt idx="30">
                  <c:v>-2.14655758185666</c:v>
                </c:pt>
                <c:pt idx="31">
                  <c:v>-2.02979793309569</c:v>
                </c:pt>
                <c:pt idx="32">
                  <c:v>-1.73664522581722</c:v>
                </c:pt>
                <c:pt idx="33">
                  <c:v>-1.2789195879786</c:v>
                </c:pt>
                <c:pt idx="34">
                  <c:v>-0.994092276656348</c:v>
                </c:pt>
                <c:pt idx="35">
                  <c:v>-0.88738855027125</c:v>
                </c:pt>
                <c:pt idx="36">
                  <c:v>-1.05921029660896</c:v>
                </c:pt>
                <c:pt idx="37">
                  <c:v>-1.4815421485907</c:v>
                </c:pt>
                <c:pt idx="38">
                  <c:v>-1.99793316355382</c:v>
                </c:pt>
                <c:pt idx="39">
                  <c:v>-2.52181140059755</c:v>
                </c:pt>
                <c:pt idx="40">
                  <c:v>-2.87891439306246</c:v>
                </c:pt>
                <c:pt idx="41">
                  <c:v>-3.07385106457887</c:v>
                </c:pt>
                <c:pt idx="42">
                  <c:v>-3.16521022163852</c:v>
                </c:pt>
                <c:pt idx="43">
                  <c:v>-3.23751986973079</c:v>
                </c:pt>
                <c:pt idx="44">
                  <c:v>-3.43564226738667</c:v>
                </c:pt>
                <c:pt idx="45">
                  <c:v>-3.68054608328579</c:v>
                </c:pt>
                <c:pt idx="46">
                  <c:v>-3.68519834648136</c:v>
                </c:pt>
                <c:pt idx="47">
                  <c:v>-3.63950501376412</c:v>
                </c:pt>
                <c:pt idx="48">
                  <c:v>-3.75377673482742</c:v>
                </c:pt>
                <c:pt idx="49">
                  <c:v>-4.29604178749363</c:v>
                </c:pt>
                <c:pt idx="50">
                  <c:v>-5.18905271859214</c:v>
                </c:pt>
                <c:pt idx="51">
                  <c:v>-6.19873364477826</c:v>
                </c:pt>
                <c:pt idx="52">
                  <c:v>-7.09656743087124</c:v>
                </c:pt>
                <c:pt idx="53">
                  <c:v>-7.69732837281329</c:v>
                </c:pt>
                <c:pt idx="54">
                  <c:v>-7.47684258598523</c:v>
                </c:pt>
                <c:pt idx="55">
                  <c:v>-6.22386659242478</c:v>
                </c:pt>
                <c:pt idx="56">
                  <c:v>-3.92219527149381</c:v>
                </c:pt>
                <c:pt idx="57">
                  <c:v>-0.672169741212204</c:v>
                </c:pt>
                <c:pt idx="58">
                  <c:v>2.91730434317857</c:v>
                </c:pt>
                <c:pt idx="59">
                  <c:v>5.47460651285677</c:v>
                </c:pt>
                <c:pt idx="60">
                  <c:v>7.24218455457253</c:v>
                </c:pt>
                <c:pt idx="61">
                  <c:v>8.32337095753125</c:v>
                </c:pt>
                <c:pt idx="62">
                  <c:v>8.43216313097083</c:v>
                </c:pt>
                <c:pt idx="63">
                  <c:v>8.07465880265722</c:v>
                </c:pt>
                <c:pt idx="64">
                  <c:v>7.32778490024975</c:v>
                </c:pt>
                <c:pt idx="65">
                  <c:v>6.22052259716296</c:v>
                </c:pt>
                <c:pt idx="66">
                  <c:v>4.92427342973926</c:v>
                </c:pt>
                <c:pt idx="67">
                  <c:v>3.90954813213361</c:v>
                </c:pt>
                <c:pt idx="68">
                  <c:v>3.16743709479811</c:v>
                </c:pt>
                <c:pt idx="69">
                  <c:v>2.44268440644892</c:v>
                </c:pt>
                <c:pt idx="70">
                  <c:v>1.62498945379639</c:v>
                </c:pt>
                <c:pt idx="71">
                  <c:v>0.567139164780151</c:v>
                </c:pt>
                <c:pt idx="72">
                  <c:v>-0.55100687845553</c:v>
                </c:pt>
                <c:pt idx="73">
                  <c:v>-1.64708207691831</c:v>
                </c:pt>
                <c:pt idx="74">
                  <c:v>-2.67973048628958</c:v>
                </c:pt>
                <c:pt idx="75">
                  <c:v>-3.26806811399893</c:v>
                </c:pt>
                <c:pt idx="76">
                  <c:v>-2.9652137174381</c:v>
                </c:pt>
                <c:pt idx="77">
                  <c:v>-1.94768465616055</c:v>
                </c:pt>
                <c:pt idx="78">
                  <c:v>-0.514548801517034</c:v>
                </c:pt>
                <c:pt idx="79">
                  <c:v>0.937445413435064</c:v>
                </c:pt>
                <c:pt idx="80">
                  <c:v>1.97582340129088</c:v>
                </c:pt>
                <c:pt idx="81">
                  <c:v>2.58404028441882</c:v>
                </c:pt>
                <c:pt idx="82">
                  <c:v>2.88923451840283</c:v>
                </c:pt>
                <c:pt idx="83">
                  <c:v>2.66592916454212</c:v>
                </c:pt>
                <c:pt idx="84">
                  <c:v>2.06308616059232</c:v>
                </c:pt>
                <c:pt idx="85">
                  <c:v>1.10910594908717</c:v>
                </c:pt>
                <c:pt idx="86">
                  <c:v>0.0146234431757866</c:v>
                </c:pt>
                <c:pt idx="87">
                  <c:v>-0.798450652842672</c:v>
                </c:pt>
                <c:pt idx="88">
                  <c:v>-1.02248077539674</c:v>
                </c:pt>
                <c:pt idx="89">
                  <c:v>-0.847230636083912</c:v>
                </c:pt>
                <c:pt idx="90">
                  <c:v>-0.469456318878917</c:v>
                </c:pt>
                <c:pt idx="91">
                  <c:v>0.10649881176484</c:v>
                </c:pt>
                <c:pt idx="92">
                  <c:v>0.893726430049844</c:v>
                </c:pt>
                <c:pt idx="93">
                  <c:v>1.34079320963458</c:v>
                </c:pt>
                <c:pt idx="94">
                  <c:v>1.69407143223084</c:v>
                </c:pt>
                <c:pt idx="95">
                  <c:v>1.74810645596778</c:v>
                </c:pt>
                <c:pt idx="96">
                  <c:v>1.30739224190758</c:v>
                </c:pt>
                <c:pt idx="97">
                  <c:v>0.658771471190804</c:v>
                </c:pt>
                <c:pt idx="98">
                  <c:v>0.145621964250794</c:v>
                </c:pt>
                <c:pt idx="99">
                  <c:v>0.147267981054489</c:v>
                </c:pt>
                <c:pt idx="100">
                  <c:v>0.891091653346192</c:v>
                </c:pt>
                <c:pt idx="101">
                  <c:v>1.98846681719346</c:v>
                </c:pt>
                <c:pt idx="102">
                  <c:v>3.02982407582816</c:v>
                </c:pt>
                <c:pt idx="103">
                  <c:v>3.70618713500704</c:v>
                </c:pt>
                <c:pt idx="104">
                  <c:v>3.84852597355748</c:v>
                </c:pt>
                <c:pt idx="105">
                  <c:v>3.67330316492001</c:v>
                </c:pt>
                <c:pt idx="106">
                  <c:v>3.21732414048957</c:v>
                </c:pt>
                <c:pt idx="107">
                  <c:v>2.40631168403493</c:v>
                </c:pt>
                <c:pt idx="108">
                  <c:v>1.37672326540683</c:v>
                </c:pt>
                <c:pt idx="109">
                  <c:v>0.413012355533032</c:v>
                </c:pt>
                <c:pt idx="110">
                  <c:v>-0.353658895672001</c:v>
                </c:pt>
                <c:pt idx="111">
                  <c:v>-0.786055434337311</c:v>
                </c:pt>
                <c:pt idx="112">
                  <c:v>-0.818745565715719</c:v>
                </c:pt>
                <c:pt idx="113">
                  <c:v>-0.537266349423787</c:v>
                </c:pt>
                <c:pt idx="114">
                  <c:v>-0.256147742272639</c:v>
                </c:pt>
                <c:pt idx="115">
                  <c:v>-0.0858181308404504</c:v>
                </c:pt>
                <c:pt idx="116">
                  <c:v>-0.0433239834714753</c:v>
                </c:pt>
                <c:pt idx="117">
                  <c:v>-0.109667410502622</c:v>
                </c:pt>
                <c:pt idx="118">
                  <c:v>-0.165124123424138</c:v>
                </c:pt>
                <c:pt idx="119">
                  <c:v>-0.355465303166655</c:v>
                </c:pt>
                <c:pt idx="120">
                  <c:v>-0.427547054491065</c:v>
                </c:pt>
                <c:pt idx="121">
                  <c:v>-0.634870256532838</c:v>
                </c:pt>
                <c:pt idx="122">
                  <c:v>-0.642204367881121</c:v>
                </c:pt>
                <c:pt idx="123">
                  <c:v>-0.62403778053734</c:v>
                </c:pt>
                <c:pt idx="124">
                  <c:v>-0.689911570707296</c:v>
                </c:pt>
                <c:pt idx="125">
                  <c:v>-0.817861985452857</c:v>
                </c:pt>
                <c:pt idx="126">
                  <c:v>-0.958967433913201</c:v>
                </c:pt>
                <c:pt idx="127">
                  <c:v>-1.17066947742126</c:v>
                </c:pt>
                <c:pt idx="128">
                  <c:v>-1.31825059891527</c:v>
                </c:pt>
                <c:pt idx="129">
                  <c:v>-1.31972239869207</c:v>
                </c:pt>
                <c:pt idx="130">
                  <c:v>-1.1064450234664</c:v>
                </c:pt>
                <c:pt idx="131">
                  <c:v>-0.826949931002537</c:v>
                </c:pt>
                <c:pt idx="132">
                  <c:v>-0.713856315317291</c:v>
                </c:pt>
                <c:pt idx="133">
                  <c:v>-0.880861158473028</c:v>
                </c:pt>
                <c:pt idx="134">
                  <c:v>-1.26101572361782</c:v>
                </c:pt>
                <c:pt idx="135">
                  <c:v>-1.74771375804684</c:v>
                </c:pt>
                <c:pt idx="136">
                  <c:v>-2.12647350199431</c:v>
                </c:pt>
                <c:pt idx="137">
                  <c:v>-2.16296675876336</c:v>
                </c:pt>
                <c:pt idx="138">
                  <c:v>-1.66680771349488</c:v>
                </c:pt>
                <c:pt idx="139">
                  <c:v>-0.965960985260363</c:v>
                </c:pt>
                <c:pt idx="140">
                  <c:v>-0.20013461917217</c:v>
                </c:pt>
                <c:pt idx="141">
                  <c:v>0.353967803797326</c:v>
                </c:pt>
                <c:pt idx="142">
                  <c:v>0.900523659000413</c:v>
                </c:pt>
                <c:pt idx="143">
                  <c:v>1.26512791476743</c:v>
                </c:pt>
                <c:pt idx="144">
                  <c:v>1.4765146095355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팩터정보!$Y$3:$Y$147</c:f>
              <c:numCache>
                <c:formatCode>General</c:formatCode>
                <c:ptCount val="145"/>
                <c:pt idx="0">
                  <c:v>-1.73885893226314</c:v>
                </c:pt>
                <c:pt idx="1">
                  <c:v>-1.73885893226314</c:v>
                </c:pt>
                <c:pt idx="2">
                  <c:v>-1.73885893226314</c:v>
                </c:pt>
                <c:pt idx="3">
                  <c:v>-1.73885893226314</c:v>
                </c:pt>
                <c:pt idx="4">
                  <c:v>-1.73885893226314</c:v>
                </c:pt>
                <c:pt idx="5">
                  <c:v>-1.73885893226314</c:v>
                </c:pt>
                <c:pt idx="6">
                  <c:v>-1.73885893226314</c:v>
                </c:pt>
                <c:pt idx="7">
                  <c:v>-1.73885893226314</c:v>
                </c:pt>
                <c:pt idx="8">
                  <c:v>-1.73885893226314</c:v>
                </c:pt>
                <c:pt idx="9">
                  <c:v>-1.73885893226314</c:v>
                </c:pt>
                <c:pt idx="10">
                  <c:v>-1.73885893226314</c:v>
                </c:pt>
                <c:pt idx="11">
                  <c:v>-1.73885893226314</c:v>
                </c:pt>
                <c:pt idx="12">
                  <c:v>-1.73885893226314</c:v>
                </c:pt>
                <c:pt idx="13">
                  <c:v>-1.73885893226314</c:v>
                </c:pt>
                <c:pt idx="14">
                  <c:v>-1.73885893226314</c:v>
                </c:pt>
                <c:pt idx="15">
                  <c:v>-1.73885893226314</c:v>
                </c:pt>
                <c:pt idx="16">
                  <c:v>-1.73885893226314</c:v>
                </c:pt>
                <c:pt idx="17">
                  <c:v>-1.73885893226314</c:v>
                </c:pt>
                <c:pt idx="18">
                  <c:v>-1.73885893226314</c:v>
                </c:pt>
                <c:pt idx="19">
                  <c:v>-1.73885893226314</c:v>
                </c:pt>
                <c:pt idx="20">
                  <c:v>-1.73885893226314</c:v>
                </c:pt>
                <c:pt idx="21">
                  <c:v>-1.73885893226314</c:v>
                </c:pt>
                <c:pt idx="22">
                  <c:v>-1.73885893226314</c:v>
                </c:pt>
                <c:pt idx="23">
                  <c:v>-1.73885893226314</c:v>
                </c:pt>
                <c:pt idx="24">
                  <c:v>-1.73885893226314</c:v>
                </c:pt>
                <c:pt idx="25">
                  <c:v>-1.73885893226314</c:v>
                </c:pt>
                <c:pt idx="26">
                  <c:v>-1.73885893226314</c:v>
                </c:pt>
                <c:pt idx="27">
                  <c:v>-1.73885893226314</c:v>
                </c:pt>
                <c:pt idx="28">
                  <c:v>-1.73885893226314</c:v>
                </c:pt>
                <c:pt idx="29">
                  <c:v>-1.73885893226314</c:v>
                </c:pt>
                <c:pt idx="30">
                  <c:v>-1.73885893226314</c:v>
                </c:pt>
                <c:pt idx="31">
                  <c:v>-1.73885893226314</c:v>
                </c:pt>
                <c:pt idx="32">
                  <c:v>-1.73885893226314</c:v>
                </c:pt>
                <c:pt idx="33">
                  <c:v>-1.73885893226314</c:v>
                </c:pt>
                <c:pt idx="34">
                  <c:v>-1.73885893226314</c:v>
                </c:pt>
                <c:pt idx="35">
                  <c:v>-1.73885893226314</c:v>
                </c:pt>
                <c:pt idx="36">
                  <c:v>-1.73885893226314</c:v>
                </c:pt>
                <c:pt idx="37">
                  <c:v>-1.73885893226314</c:v>
                </c:pt>
                <c:pt idx="38">
                  <c:v>-1.73885893226314</c:v>
                </c:pt>
                <c:pt idx="39">
                  <c:v>-1.73885893226314</c:v>
                </c:pt>
                <c:pt idx="40">
                  <c:v>-1.73885893226314</c:v>
                </c:pt>
                <c:pt idx="41">
                  <c:v>-1.73885893226314</c:v>
                </c:pt>
                <c:pt idx="42">
                  <c:v>-1.73885893226314</c:v>
                </c:pt>
                <c:pt idx="43">
                  <c:v>-1.73885893226314</c:v>
                </c:pt>
                <c:pt idx="44">
                  <c:v>-1.73885893226314</c:v>
                </c:pt>
                <c:pt idx="45">
                  <c:v>-1.73885893226314</c:v>
                </c:pt>
                <c:pt idx="46">
                  <c:v>-1.73885893226314</c:v>
                </c:pt>
                <c:pt idx="47">
                  <c:v>-1.73885893226314</c:v>
                </c:pt>
                <c:pt idx="48">
                  <c:v>-1.73885893226314</c:v>
                </c:pt>
                <c:pt idx="49">
                  <c:v>-1.73885893226314</c:v>
                </c:pt>
                <c:pt idx="50">
                  <c:v>-1.73885893226314</c:v>
                </c:pt>
                <c:pt idx="51">
                  <c:v>-1.73885893226314</c:v>
                </c:pt>
                <c:pt idx="52">
                  <c:v>-1.73885893226314</c:v>
                </c:pt>
                <c:pt idx="53">
                  <c:v>-1.73885893226314</c:v>
                </c:pt>
                <c:pt idx="54">
                  <c:v>-1.73885893226314</c:v>
                </c:pt>
                <c:pt idx="55">
                  <c:v>-1.73885893226314</c:v>
                </c:pt>
                <c:pt idx="56">
                  <c:v>-1.73885893226314</c:v>
                </c:pt>
                <c:pt idx="57">
                  <c:v>-1.73885893226314</c:v>
                </c:pt>
                <c:pt idx="58">
                  <c:v>-1.73885893226314</c:v>
                </c:pt>
                <c:pt idx="59">
                  <c:v>-1.73885893226314</c:v>
                </c:pt>
                <c:pt idx="60">
                  <c:v>-1.73885893226314</c:v>
                </c:pt>
                <c:pt idx="61">
                  <c:v>-1.73885893226314</c:v>
                </c:pt>
                <c:pt idx="62">
                  <c:v>-1.73885893226314</c:v>
                </c:pt>
                <c:pt idx="63">
                  <c:v>-1.73885893226314</c:v>
                </c:pt>
                <c:pt idx="64">
                  <c:v>-1.73885893226314</c:v>
                </c:pt>
                <c:pt idx="65">
                  <c:v>-1.73885893226314</c:v>
                </c:pt>
                <c:pt idx="66">
                  <c:v>-1.73885893226314</c:v>
                </c:pt>
                <c:pt idx="67">
                  <c:v>-1.73885893226314</c:v>
                </c:pt>
                <c:pt idx="68">
                  <c:v>-1.73885893226314</c:v>
                </c:pt>
                <c:pt idx="69">
                  <c:v>-1.73885893226314</c:v>
                </c:pt>
                <c:pt idx="70">
                  <c:v>-1.73885893226314</c:v>
                </c:pt>
                <c:pt idx="71">
                  <c:v>-1.73885893226314</c:v>
                </c:pt>
                <c:pt idx="72">
                  <c:v>-1.73885893226314</c:v>
                </c:pt>
                <c:pt idx="73">
                  <c:v>-1.73885893226314</c:v>
                </c:pt>
                <c:pt idx="74">
                  <c:v>-1.73885893226314</c:v>
                </c:pt>
                <c:pt idx="75">
                  <c:v>-1.73885893226314</c:v>
                </c:pt>
                <c:pt idx="76">
                  <c:v>-1.73885893226314</c:v>
                </c:pt>
                <c:pt idx="77">
                  <c:v>-1.73885893226314</c:v>
                </c:pt>
                <c:pt idx="78">
                  <c:v>-1.73885893226314</c:v>
                </c:pt>
                <c:pt idx="79">
                  <c:v>-1.73885893226314</c:v>
                </c:pt>
                <c:pt idx="80">
                  <c:v>-1.73885893226314</c:v>
                </c:pt>
                <c:pt idx="81">
                  <c:v>-1.73885893226314</c:v>
                </c:pt>
                <c:pt idx="82">
                  <c:v>-1.73885893226314</c:v>
                </c:pt>
                <c:pt idx="83">
                  <c:v>-1.73885893226314</c:v>
                </c:pt>
                <c:pt idx="84">
                  <c:v>-1.73885893226314</c:v>
                </c:pt>
                <c:pt idx="85">
                  <c:v>-1.73885893226314</c:v>
                </c:pt>
                <c:pt idx="86">
                  <c:v>-1.73885893226314</c:v>
                </c:pt>
                <c:pt idx="87">
                  <c:v>-1.73885893226314</c:v>
                </c:pt>
                <c:pt idx="88">
                  <c:v>-1.73885893226314</c:v>
                </c:pt>
                <c:pt idx="89">
                  <c:v>-1.73885893226314</c:v>
                </c:pt>
                <c:pt idx="90">
                  <c:v>-1.73885893226314</c:v>
                </c:pt>
                <c:pt idx="91">
                  <c:v>-1.73885893226314</c:v>
                </c:pt>
                <c:pt idx="92">
                  <c:v>-1.73885893226314</c:v>
                </c:pt>
                <c:pt idx="93">
                  <c:v>-1.73885893226314</c:v>
                </c:pt>
                <c:pt idx="94">
                  <c:v>-1.73885893226314</c:v>
                </c:pt>
                <c:pt idx="95">
                  <c:v>-1.73885893226314</c:v>
                </c:pt>
                <c:pt idx="96">
                  <c:v>-1.73885893226314</c:v>
                </c:pt>
                <c:pt idx="97">
                  <c:v>-1.73885893226314</c:v>
                </c:pt>
                <c:pt idx="98">
                  <c:v>-1.73885893226314</c:v>
                </c:pt>
                <c:pt idx="99">
                  <c:v>-1.73885893226314</c:v>
                </c:pt>
                <c:pt idx="100">
                  <c:v>-1.73885893226314</c:v>
                </c:pt>
                <c:pt idx="101">
                  <c:v>-1.73885893226314</c:v>
                </c:pt>
                <c:pt idx="102">
                  <c:v>-1.73885893226314</c:v>
                </c:pt>
                <c:pt idx="103">
                  <c:v>-1.73885893226314</c:v>
                </c:pt>
                <c:pt idx="104">
                  <c:v>-1.73885893226314</c:v>
                </c:pt>
                <c:pt idx="105">
                  <c:v>-1.73885893226314</c:v>
                </c:pt>
                <c:pt idx="106">
                  <c:v>-1.73885893226314</c:v>
                </c:pt>
                <c:pt idx="107">
                  <c:v>-1.73885893226314</c:v>
                </c:pt>
                <c:pt idx="108">
                  <c:v>-1.73885893226314</c:v>
                </c:pt>
                <c:pt idx="109">
                  <c:v>-1.73885893226314</c:v>
                </c:pt>
                <c:pt idx="110">
                  <c:v>-1.73885893226314</c:v>
                </c:pt>
                <c:pt idx="111">
                  <c:v>-1.73885893226314</c:v>
                </c:pt>
                <c:pt idx="112">
                  <c:v>-1.73885893226314</c:v>
                </c:pt>
                <c:pt idx="113">
                  <c:v>-1.73885893226314</c:v>
                </c:pt>
                <c:pt idx="114">
                  <c:v>-1.73885893226314</c:v>
                </c:pt>
                <c:pt idx="115">
                  <c:v>-1.73885893226314</c:v>
                </c:pt>
                <c:pt idx="116">
                  <c:v>-1.73885893226314</c:v>
                </c:pt>
                <c:pt idx="117">
                  <c:v>-1.73885893226314</c:v>
                </c:pt>
                <c:pt idx="118">
                  <c:v>-1.73885893226314</c:v>
                </c:pt>
                <c:pt idx="119">
                  <c:v>-1.73885893226314</c:v>
                </c:pt>
                <c:pt idx="120">
                  <c:v>-1.73885893226314</c:v>
                </c:pt>
                <c:pt idx="121">
                  <c:v>-1.73885893226314</c:v>
                </c:pt>
                <c:pt idx="122">
                  <c:v>-1.73885893226314</c:v>
                </c:pt>
                <c:pt idx="123">
                  <c:v>-1.73885893226314</c:v>
                </c:pt>
                <c:pt idx="124">
                  <c:v>-1.73885893226314</c:v>
                </c:pt>
                <c:pt idx="125">
                  <c:v>-1.73885893226314</c:v>
                </c:pt>
                <c:pt idx="126">
                  <c:v>-1.73885893226314</c:v>
                </c:pt>
                <c:pt idx="127">
                  <c:v>-1.73885893226314</c:v>
                </c:pt>
                <c:pt idx="128">
                  <c:v>-1.73885893226314</c:v>
                </c:pt>
                <c:pt idx="129">
                  <c:v>-1.73885893226314</c:v>
                </c:pt>
                <c:pt idx="130">
                  <c:v>-1.73885893226314</c:v>
                </c:pt>
                <c:pt idx="131">
                  <c:v>-1.73885893226314</c:v>
                </c:pt>
                <c:pt idx="132">
                  <c:v>-1.73885893226314</c:v>
                </c:pt>
                <c:pt idx="133">
                  <c:v>-1.73885893226314</c:v>
                </c:pt>
                <c:pt idx="134">
                  <c:v>-1.73885893226314</c:v>
                </c:pt>
                <c:pt idx="135">
                  <c:v>-1.73885893226314</c:v>
                </c:pt>
                <c:pt idx="136">
                  <c:v>-1.73885893226314</c:v>
                </c:pt>
                <c:pt idx="137">
                  <c:v>-1.73885893226314</c:v>
                </c:pt>
                <c:pt idx="138">
                  <c:v>-1.73885893226314</c:v>
                </c:pt>
                <c:pt idx="139">
                  <c:v>-1.73885893226314</c:v>
                </c:pt>
                <c:pt idx="140">
                  <c:v>-1.73885893226314</c:v>
                </c:pt>
                <c:pt idx="141">
                  <c:v>-1.73885893226314</c:v>
                </c:pt>
                <c:pt idx="142">
                  <c:v>-1.73885893226314</c:v>
                </c:pt>
                <c:pt idx="143">
                  <c:v>-1.73885893226314</c:v>
                </c:pt>
                <c:pt idx="144">
                  <c:v>-1.73885893226314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2.48268451401174</c:v>
                </c:pt>
                <c:pt idx="1">
                  <c:v>2.45676811711111</c:v>
                </c:pt>
                <c:pt idx="2">
                  <c:v>2.54751117411275</c:v>
                </c:pt>
                <c:pt idx="3">
                  <c:v>2.67985329623493</c:v>
                </c:pt>
                <c:pt idx="4">
                  <c:v>2.79137571985011</c:v>
                </c:pt>
                <c:pt idx="5">
                  <c:v>2.81128272842291</c:v>
                </c:pt>
                <c:pt idx="6">
                  <c:v>2.92717644251875</c:v>
                </c:pt>
                <c:pt idx="7">
                  <c:v>3.18468291341028</c:v>
                </c:pt>
                <c:pt idx="8">
                  <c:v>3.49177405152054</c:v>
                </c:pt>
                <c:pt idx="9">
                  <c:v>3.76188342796634</c:v>
                </c:pt>
                <c:pt idx="10">
                  <c:v>3.86451830100909</c:v>
                </c:pt>
                <c:pt idx="11">
                  <c:v>3.81661036540073</c:v>
                </c:pt>
                <c:pt idx="12">
                  <c:v>3.61611839128937</c:v>
                </c:pt>
                <c:pt idx="13">
                  <c:v>3.14688335822813</c:v>
                </c:pt>
                <c:pt idx="14">
                  <c:v>2.32743389427019</c:v>
                </c:pt>
                <c:pt idx="15">
                  <c:v>1.49773272288122</c:v>
                </c:pt>
                <c:pt idx="16">
                  <c:v>0.695575389229337</c:v>
                </c:pt>
                <c:pt idx="17">
                  <c:v>0.0880310113338944</c:v>
                </c:pt>
                <c:pt idx="18">
                  <c:v>-0.25482842022857</c:v>
                </c:pt>
                <c:pt idx="19">
                  <c:v>-0.337745233214482</c:v>
                </c:pt>
                <c:pt idx="20">
                  <c:v>-0.218134620021818</c:v>
                </c:pt>
                <c:pt idx="21">
                  <c:v>0.0232728424194534</c:v>
                </c:pt>
                <c:pt idx="22">
                  <c:v>0.280096867387453</c:v>
                </c:pt>
                <c:pt idx="23">
                  <c:v>0.643620075040573</c:v>
                </c:pt>
                <c:pt idx="24">
                  <c:v>0.996882930136796</c:v>
                </c:pt>
                <c:pt idx="25">
                  <c:v>1.22286134491134</c:v>
                </c:pt>
                <c:pt idx="26">
                  <c:v>1.40196847389132</c:v>
                </c:pt>
                <c:pt idx="27">
                  <c:v>1.60087848401734</c:v>
                </c:pt>
                <c:pt idx="28">
                  <c:v>1.68221343805545</c:v>
                </c:pt>
                <c:pt idx="29">
                  <c:v>1.66393889400877</c:v>
                </c:pt>
                <c:pt idx="30">
                  <c:v>1.59119955738842</c:v>
                </c:pt>
                <c:pt idx="31">
                  <c:v>1.44571004868542</c:v>
                </c:pt>
                <c:pt idx="32">
                  <c:v>1.22879384966056</c:v>
                </c:pt>
                <c:pt idx="33">
                  <c:v>0.893260612585496</c:v>
                </c:pt>
                <c:pt idx="34">
                  <c:v>0.590649283323244</c:v>
                </c:pt>
                <c:pt idx="35">
                  <c:v>0.400402784488468</c:v>
                </c:pt>
                <c:pt idx="36">
                  <c:v>0.331562676900888</c:v>
                </c:pt>
                <c:pt idx="37">
                  <c:v>0.302371797772035</c:v>
                </c:pt>
                <c:pt idx="38">
                  <c:v>0.29937820212686</c:v>
                </c:pt>
                <c:pt idx="39">
                  <c:v>0.364606078172493</c:v>
                </c:pt>
                <c:pt idx="40">
                  <c:v>0.284962966853536</c:v>
                </c:pt>
                <c:pt idx="41">
                  <c:v>-0.0731267406102513</c:v>
                </c:pt>
                <c:pt idx="42">
                  <c:v>-0.727744543252786</c:v>
                </c:pt>
                <c:pt idx="43">
                  <c:v>-1.62260824225389</c:v>
                </c:pt>
                <c:pt idx="44">
                  <c:v>-2.65851319698691</c:v>
                </c:pt>
                <c:pt idx="45">
                  <c:v>-3.6471532288554</c:v>
                </c:pt>
                <c:pt idx="46">
                  <c:v>-4.35350474531734</c:v>
                </c:pt>
                <c:pt idx="47">
                  <c:v>-4.81571614046364</c:v>
                </c:pt>
                <c:pt idx="48">
                  <c:v>-5.02976963020084</c:v>
                </c:pt>
                <c:pt idx="49">
                  <c:v>-4.95009064000193</c:v>
                </c:pt>
                <c:pt idx="50">
                  <c:v>-4.64380848410039</c:v>
                </c:pt>
                <c:pt idx="51">
                  <c:v>-4.11612874667114</c:v>
                </c:pt>
                <c:pt idx="52">
                  <c:v>-3.30298917154715</c:v>
                </c:pt>
                <c:pt idx="53">
                  <c:v>-2.37032480800236</c:v>
                </c:pt>
                <c:pt idx="54">
                  <c:v>-1.51675065049531</c:v>
                </c:pt>
                <c:pt idx="55">
                  <c:v>-1.01536533999671</c:v>
                </c:pt>
                <c:pt idx="56">
                  <c:v>-1.03812085869704</c:v>
                </c:pt>
                <c:pt idx="57">
                  <c:v>-1.24540363058915</c:v>
                </c:pt>
                <c:pt idx="58">
                  <c:v>-1.50096229917772</c:v>
                </c:pt>
                <c:pt idx="59">
                  <c:v>-2.02007969605921</c:v>
                </c:pt>
                <c:pt idx="60">
                  <c:v>-2.49188515713711</c:v>
                </c:pt>
                <c:pt idx="61">
                  <c:v>-2.88089659951372</c:v>
                </c:pt>
                <c:pt idx="62">
                  <c:v>-3.211685576368</c:v>
                </c:pt>
                <c:pt idx="63">
                  <c:v>-3.31080291714991</c:v>
                </c:pt>
                <c:pt idx="64">
                  <c:v>-3.09264621631493</c:v>
                </c:pt>
                <c:pt idx="65">
                  <c:v>-2.72989758548348</c:v>
                </c:pt>
                <c:pt idx="66">
                  <c:v>-2.2146918468597</c:v>
                </c:pt>
                <c:pt idx="67">
                  <c:v>-1.5601342605428</c:v>
                </c:pt>
                <c:pt idx="68">
                  <c:v>-1.01765012964901</c:v>
                </c:pt>
                <c:pt idx="69">
                  <c:v>-0.492934352789325</c:v>
                </c:pt>
                <c:pt idx="70">
                  <c:v>-0.161398870411073</c:v>
                </c:pt>
                <c:pt idx="71">
                  <c:v>0.0523306434748142</c:v>
                </c:pt>
                <c:pt idx="72">
                  <c:v>0.269731432880152</c:v>
                </c:pt>
                <c:pt idx="73">
                  <c:v>0.325666829964385</c:v>
                </c:pt>
                <c:pt idx="74">
                  <c:v>0.26947795331013</c:v>
                </c:pt>
                <c:pt idx="75">
                  <c:v>0.271724354516079</c:v>
                </c:pt>
                <c:pt idx="76">
                  <c:v>0.0601409205753378</c:v>
                </c:pt>
                <c:pt idx="77">
                  <c:v>-0.400312907654438</c:v>
                </c:pt>
                <c:pt idx="78">
                  <c:v>-0.872604368069744</c:v>
                </c:pt>
                <c:pt idx="79">
                  <c:v>-1.26356963303121</c:v>
                </c:pt>
                <c:pt idx="80">
                  <c:v>-1.76312881840936</c:v>
                </c:pt>
                <c:pt idx="81">
                  <c:v>-2.23820752857778</c:v>
                </c:pt>
                <c:pt idx="82">
                  <c:v>-2.61670662452647</c:v>
                </c:pt>
                <c:pt idx="83">
                  <c:v>-2.73559979782979</c:v>
                </c:pt>
                <c:pt idx="84">
                  <c:v>-2.52546001403282</c:v>
                </c:pt>
                <c:pt idx="85">
                  <c:v>-2.07780502382036</c:v>
                </c:pt>
                <c:pt idx="86">
                  <c:v>-1.81599039652611</c:v>
                </c:pt>
                <c:pt idx="87">
                  <c:v>-1.38481986866931</c:v>
                </c:pt>
                <c:pt idx="88">
                  <c:v>-1.1069477338688</c:v>
                </c:pt>
                <c:pt idx="89">
                  <c:v>-1.06802524039208</c:v>
                </c:pt>
                <c:pt idx="90">
                  <c:v>-1.12927522606405</c:v>
                </c:pt>
                <c:pt idx="91">
                  <c:v>-1.27729630506539</c:v>
                </c:pt>
                <c:pt idx="92">
                  <c:v>-1.44014994379272</c:v>
                </c:pt>
                <c:pt idx="93">
                  <c:v>-1.61630184602509</c:v>
                </c:pt>
                <c:pt idx="94">
                  <c:v>-1.77722859132289</c:v>
                </c:pt>
                <c:pt idx="95">
                  <c:v>-1.74230039482888</c:v>
                </c:pt>
                <c:pt idx="96">
                  <c:v>-1.47052682527372</c:v>
                </c:pt>
                <c:pt idx="97">
                  <c:v>-1.074250840747</c:v>
                </c:pt>
                <c:pt idx="98">
                  <c:v>-0.609293288348805</c:v>
                </c:pt>
                <c:pt idx="99">
                  <c:v>-0.359529849694355</c:v>
                </c:pt>
                <c:pt idx="100">
                  <c:v>-0.394717028122822</c:v>
                </c:pt>
                <c:pt idx="101">
                  <c:v>-0.515579086224539</c:v>
                </c:pt>
                <c:pt idx="102">
                  <c:v>-0.466267789799299</c:v>
                </c:pt>
                <c:pt idx="103">
                  <c:v>-0.0542804675476766</c:v>
                </c:pt>
                <c:pt idx="104">
                  <c:v>0.744241838594285</c:v>
                </c:pt>
                <c:pt idx="105">
                  <c:v>1.10899311119441</c:v>
                </c:pt>
                <c:pt idx="106">
                  <c:v>1.14779627573224</c:v>
                </c:pt>
                <c:pt idx="107">
                  <c:v>1.08506599793541</c:v>
                </c:pt>
                <c:pt idx="108">
                  <c:v>0.977012802041283</c:v>
                </c:pt>
                <c:pt idx="109">
                  <c:v>0.829862111476469</c:v>
                </c:pt>
                <c:pt idx="110">
                  <c:v>0.527523765002281</c:v>
                </c:pt>
                <c:pt idx="111">
                  <c:v>0.273325101787658</c:v>
                </c:pt>
                <c:pt idx="112">
                  <c:v>0.162714962069294</c:v>
                </c:pt>
                <c:pt idx="113">
                  <c:v>0.161199242594631</c:v>
                </c:pt>
                <c:pt idx="114">
                  <c:v>0.194156866178262</c:v>
                </c:pt>
                <c:pt idx="115">
                  <c:v>0.353989767548101</c:v>
                </c:pt>
                <c:pt idx="116">
                  <c:v>0.416653384162443</c:v>
                </c:pt>
                <c:pt idx="117">
                  <c:v>0.430075075081432</c:v>
                </c:pt>
                <c:pt idx="118">
                  <c:v>0.419031431968758</c:v>
                </c:pt>
                <c:pt idx="119">
                  <c:v>0.449252605232192</c:v>
                </c:pt>
                <c:pt idx="120">
                  <c:v>0.356809791513385</c:v>
                </c:pt>
                <c:pt idx="121">
                  <c:v>0.243193984979568</c:v>
                </c:pt>
                <c:pt idx="122">
                  <c:v>-0.105076424071802</c:v>
                </c:pt>
                <c:pt idx="123">
                  <c:v>-0.271473843410778</c:v>
                </c:pt>
                <c:pt idx="124">
                  <c:v>-0.13593212646006</c:v>
                </c:pt>
                <c:pt idx="125">
                  <c:v>0.155144892915371</c:v>
                </c:pt>
                <c:pt idx="126">
                  <c:v>0.635368696978775</c:v>
                </c:pt>
                <c:pt idx="127">
                  <c:v>1.32810143247033</c:v>
                </c:pt>
                <c:pt idx="128">
                  <c:v>1.97723127470207</c:v>
                </c:pt>
                <c:pt idx="129">
                  <c:v>2.57769127414484</c:v>
                </c:pt>
                <c:pt idx="130">
                  <c:v>2.90573267138542</c:v>
                </c:pt>
                <c:pt idx="131">
                  <c:v>2.75937480235544</c:v>
                </c:pt>
                <c:pt idx="132">
                  <c:v>2.43748623208644</c:v>
                </c:pt>
                <c:pt idx="133">
                  <c:v>1.98580561457196</c:v>
                </c:pt>
                <c:pt idx="134">
                  <c:v>1.40166636331444</c:v>
                </c:pt>
                <c:pt idx="135">
                  <c:v>1.04682094390244</c:v>
                </c:pt>
                <c:pt idx="136">
                  <c:v>0.931855143279965</c:v>
                </c:pt>
                <c:pt idx="137">
                  <c:v>0.917963665283046</c:v>
                </c:pt>
                <c:pt idx="138">
                  <c:v>0.989994198063101</c:v>
                </c:pt>
                <c:pt idx="139">
                  <c:v>1.18498327783952</c:v>
                </c:pt>
                <c:pt idx="140">
                  <c:v>1.4056486727654</c:v>
                </c:pt>
                <c:pt idx="141">
                  <c:v>1.78320604695754</c:v>
                </c:pt>
                <c:pt idx="142">
                  <c:v>2.20626506635596</c:v>
                </c:pt>
                <c:pt idx="143">
                  <c:v>2.62954156754065</c:v>
                </c:pt>
                <c:pt idx="144">
                  <c:v>3.10577129781823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팩터정보!$Z$3:$Z$147</c:f>
              <c:numCache>
                <c:formatCode>General</c:formatCode>
                <c:ptCount val="145"/>
                <c:pt idx="0">
                  <c:v>-0.953809004154871</c:v>
                </c:pt>
                <c:pt idx="1">
                  <c:v>-0.953809004154871</c:v>
                </c:pt>
                <c:pt idx="2">
                  <c:v>-0.953809004154871</c:v>
                </c:pt>
                <c:pt idx="3">
                  <c:v>-0.953809004154871</c:v>
                </c:pt>
                <c:pt idx="4">
                  <c:v>-0.953809004154871</c:v>
                </c:pt>
                <c:pt idx="5">
                  <c:v>-0.953809004154871</c:v>
                </c:pt>
                <c:pt idx="6">
                  <c:v>-0.953809004154871</c:v>
                </c:pt>
                <c:pt idx="7">
                  <c:v>-0.953809004154871</c:v>
                </c:pt>
                <c:pt idx="8">
                  <c:v>-0.953809004154871</c:v>
                </c:pt>
                <c:pt idx="9">
                  <c:v>-0.953809004154871</c:v>
                </c:pt>
                <c:pt idx="10">
                  <c:v>-0.953809004154871</c:v>
                </c:pt>
                <c:pt idx="11">
                  <c:v>-0.953809004154871</c:v>
                </c:pt>
                <c:pt idx="12">
                  <c:v>-0.953809004154871</c:v>
                </c:pt>
                <c:pt idx="13">
                  <c:v>-0.953809004154871</c:v>
                </c:pt>
                <c:pt idx="14">
                  <c:v>-0.953809004154871</c:v>
                </c:pt>
                <c:pt idx="15">
                  <c:v>-0.953809004154871</c:v>
                </c:pt>
                <c:pt idx="16">
                  <c:v>-0.953809004154871</c:v>
                </c:pt>
                <c:pt idx="17">
                  <c:v>-0.953809004154871</c:v>
                </c:pt>
                <c:pt idx="18">
                  <c:v>-0.953809004154871</c:v>
                </c:pt>
                <c:pt idx="19">
                  <c:v>-0.953809004154871</c:v>
                </c:pt>
                <c:pt idx="20">
                  <c:v>-0.953809004154871</c:v>
                </c:pt>
                <c:pt idx="21">
                  <c:v>-0.953809004154871</c:v>
                </c:pt>
                <c:pt idx="22">
                  <c:v>-0.953809004154871</c:v>
                </c:pt>
                <c:pt idx="23">
                  <c:v>-0.953809004154871</c:v>
                </c:pt>
                <c:pt idx="24">
                  <c:v>-0.953809004154871</c:v>
                </c:pt>
                <c:pt idx="25">
                  <c:v>-0.953809004154871</c:v>
                </c:pt>
                <c:pt idx="26">
                  <c:v>-0.953809004154871</c:v>
                </c:pt>
                <c:pt idx="27">
                  <c:v>-0.953809004154871</c:v>
                </c:pt>
                <c:pt idx="28">
                  <c:v>-0.953809004154871</c:v>
                </c:pt>
                <c:pt idx="29">
                  <c:v>-0.953809004154871</c:v>
                </c:pt>
                <c:pt idx="30">
                  <c:v>-0.953809004154871</c:v>
                </c:pt>
                <c:pt idx="31">
                  <c:v>-0.953809004154871</c:v>
                </c:pt>
                <c:pt idx="32">
                  <c:v>-0.953809004154871</c:v>
                </c:pt>
                <c:pt idx="33">
                  <c:v>-0.953809004154871</c:v>
                </c:pt>
                <c:pt idx="34">
                  <c:v>-0.953809004154871</c:v>
                </c:pt>
                <c:pt idx="35">
                  <c:v>-0.953809004154871</c:v>
                </c:pt>
                <c:pt idx="36">
                  <c:v>-0.953809004154871</c:v>
                </c:pt>
                <c:pt idx="37">
                  <c:v>-0.953809004154871</c:v>
                </c:pt>
                <c:pt idx="38">
                  <c:v>-0.953809004154871</c:v>
                </c:pt>
                <c:pt idx="39">
                  <c:v>-0.953809004154871</c:v>
                </c:pt>
                <c:pt idx="40">
                  <c:v>-0.953809004154871</c:v>
                </c:pt>
                <c:pt idx="41">
                  <c:v>-0.953809004154871</c:v>
                </c:pt>
                <c:pt idx="42">
                  <c:v>-0.953809004154871</c:v>
                </c:pt>
                <c:pt idx="43">
                  <c:v>-0.953809004154871</c:v>
                </c:pt>
                <c:pt idx="44">
                  <c:v>-0.953809004154871</c:v>
                </c:pt>
                <c:pt idx="45">
                  <c:v>-0.953809004154871</c:v>
                </c:pt>
                <c:pt idx="46">
                  <c:v>-0.953809004154871</c:v>
                </c:pt>
                <c:pt idx="47">
                  <c:v>-0.953809004154871</c:v>
                </c:pt>
                <c:pt idx="48">
                  <c:v>-0.953809004154871</c:v>
                </c:pt>
                <c:pt idx="49">
                  <c:v>-0.953809004154871</c:v>
                </c:pt>
                <c:pt idx="50">
                  <c:v>-0.953809004154871</c:v>
                </c:pt>
                <c:pt idx="51">
                  <c:v>-0.953809004154871</c:v>
                </c:pt>
                <c:pt idx="52">
                  <c:v>-0.953809004154871</c:v>
                </c:pt>
                <c:pt idx="53">
                  <c:v>-0.953809004154871</c:v>
                </c:pt>
                <c:pt idx="54">
                  <c:v>-0.953809004154871</c:v>
                </c:pt>
                <c:pt idx="55">
                  <c:v>-0.953809004154871</c:v>
                </c:pt>
                <c:pt idx="56">
                  <c:v>-0.953809004154871</c:v>
                </c:pt>
                <c:pt idx="57">
                  <c:v>-0.953809004154871</c:v>
                </c:pt>
                <c:pt idx="58">
                  <c:v>-0.953809004154871</c:v>
                </c:pt>
                <c:pt idx="59">
                  <c:v>-0.953809004154871</c:v>
                </c:pt>
                <c:pt idx="60">
                  <c:v>-0.953809004154871</c:v>
                </c:pt>
                <c:pt idx="61">
                  <c:v>-0.953809004154871</c:v>
                </c:pt>
                <c:pt idx="62">
                  <c:v>-0.953809004154871</c:v>
                </c:pt>
                <c:pt idx="63">
                  <c:v>-0.953809004154871</c:v>
                </c:pt>
                <c:pt idx="64">
                  <c:v>-0.953809004154871</c:v>
                </c:pt>
                <c:pt idx="65">
                  <c:v>-0.953809004154871</c:v>
                </c:pt>
                <c:pt idx="66">
                  <c:v>-0.953809004154871</c:v>
                </c:pt>
                <c:pt idx="67">
                  <c:v>-0.953809004154871</c:v>
                </c:pt>
                <c:pt idx="68">
                  <c:v>-0.953809004154871</c:v>
                </c:pt>
                <c:pt idx="69">
                  <c:v>-0.953809004154871</c:v>
                </c:pt>
                <c:pt idx="70">
                  <c:v>-0.953809004154871</c:v>
                </c:pt>
                <c:pt idx="71">
                  <c:v>-0.953809004154871</c:v>
                </c:pt>
                <c:pt idx="72">
                  <c:v>-0.953809004154871</c:v>
                </c:pt>
                <c:pt idx="73">
                  <c:v>-0.953809004154871</c:v>
                </c:pt>
                <c:pt idx="74">
                  <c:v>-0.953809004154871</c:v>
                </c:pt>
                <c:pt idx="75">
                  <c:v>-0.953809004154871</c:v>
                </c:pt>
                <c:pt idx="76">
                  <c:v>-0.953809004154871</c:v>
                </c:pt>
                <c:pt idx="77">
                  <c:v>-0.953809004154871</c:v>
                </c:pt>
                <c:pt idx="78">
                  <c:v>-0.953809004154871</c:v>
                </c:pt>
                <c:pt idx="79">
                  <c:v>-0.953809004154871</c:v>
                </c:pt>
                <c:pt idx="80">
                  <c:v>-0.953809004154871</c:v>
                </c:pt>
                <c:pt idx="81">
                  <c:v>-0.953809004154871</c:v>
                </c:pt>
                <c:pt idx="82">
                  <c:v>-0.953809004154871</c:v>
                </c:pt>
                <c:pt idx="83">
                  <c:v>-0.953809004154871</c:v>
                </c:pt>
                <c:pt idx="84">
                  <c:v>-0.953809004154871</c:v>
                </c:pt>
                <c:pt idx="85">
                  <c:v>-0.953809004154871</c:v>
                </c:pt>
                <c:pt idx="86">
                  <c:v>-0.953809004154871</c:v>
                </c:pt>
                <c:pt idx="87">
                  <c:v>-0.953809004154871</c:v>
                </c:pt>
                <c:pt idx="88">
                  <c:v>-0.953809004154871</c:v>
                </c:pt>
                <c:pt idx="89">
                  <c:v>-0.953809004154871</c:v>
                </c:pt>
                <c:pt idx="90">
                  <c:v>-0.953809004154871</c:v>
                </c:pt>
                <c:pt idx="91">
                  <c:v>-0.953809004154871</c:v>
                </c:pt>
                <c:pt idx="92">
                  <c:v>-0.953809004154871</c:v>
                </c:pt>
                <c:pt idx="93">
                  <c:v>-0.953809004154871</c:v>
                </c:pt>
                <c:pt idx="94">
                  <c:v>-0.953809004154871</c:v>
                </c:pt>
                <c:pt idx="95">
                  <c:v>-0.953809004154871</c:v>
                </c:pt>
                <c:pt idx="96">
                  <c:v>-0.953809004154871</c:v>
                </c:pt>
                <c:pt idx="97">
                  <c:v>-0.953809004154871</c:v>
                </c:pt>
                <c:pt idx="98">
                  <c:v>-0.953809004154871</c:v>
                </c:pt>
                <c:pt idx="99">
                  <c:v>-0.953809004154871</c:v>
                </c:pt>
                <c:pt idx="100">
                  <c:v>-0.953809004154871</c:v>
                </c:pt>
                <c:pt idx="101">
                  <c:v>-0.953809004154871</c:v>
                </c:pt>
                <c:pt idx="102">
                  <c:v>-0.953809004154871</c:v>
                </c:pt>
                <c:pt idx="103">
                  <c:v>-0.953809004154871</c:v>
                </c:pt>
                <c:pt idx="104">
                  <c:v>-0.953809004154871</c:v>
                </c:pt>
                <c:pt idx="105">
                  <c:v>-0.953809004154871</c:v>
                </c:pt>
                <c:pt idx="106">
                  <c:v>-0.953809004154871</c:v>
                </c:pt>
                <c:pt idx="107">
                  <c:v>-0.953809004154871</c:v>
                </c:pt>
                <c:pt idx="108">
                  <c:v>-0.953809004154871</c:v>
                </c:pt>
                <c:pt idx="109">
                  <c:v>-0.953809004154871</c:v>
                </c:pt>
                <c:pt idx="110">
                  <c:v>-0.953809004154871</c:v>
                </c:pt>
                <c:pt idx="111">
                  <c:v>-0.953809004154871</c:v>
                </c:pt>
                <c:pt idx="112">
                  <c:v>-0.953809004154871</c:v>
                </c:pt>
                <c:pt idx="113">
                  <c:v>-0.953809004154871</c:v>
                </c:pt>
                <c:pt idx="114">
                  <c:v>-0.953809004154871</c:v>
                </c:pt>
                <c:pt idx="115">
                  <c:v>-0.953809004154871</c:v>
                </c:pt>
                <c:pt idx="116">
                  <c:v>-0.953809004154871</c:v>
                </c:pt>
                <c:pt idx="117">
                  <c:v>-0.953809004154871</c:v>
                </c:pt>
                <c:pt idx="118">
                  <c:v>-0.953809004154871</c:v>
                </c:pt>
                <c:pt idx="119">
                  <c:v>-0.953809004154871</c:v>
                </c:pt>
                <c:pt idx="120">
                  <c:v>-0.953809004154871</c:v>
                </c:pt>
                <c:pt idx="121">
                  <c:v>-0.953809004154871</c:v>
                </c:pt>
                <c:pt idx="122">
                  <c:v>-0.953809004154871</c:v>
                </c:pt>
                <c:pt idx="123">
                  <c:v>-0.953809004154871</c:v>
                </c:pt>
                <c:pt idx="124">
                  <c:v>-0.953809004154871</c:v>
                </c:pt>
                <c:pt idx="125">
                  <c:v>-0.953809004154871</c:v>
                </c:pt>
                <c:pt idx="126">
                  <c:v>-0.953809004154871</c:v>
                </c:pt>
                <c:pt idx="127">
                  <c:v>-0.953809004154871</c:v>
                </c:pt>
                <c:pt idx="128">
                  <c:v>-0.953809004154871</c:v>
                </c:pt>
                <c:pt idx="129">
                  <c:v>-0.953809004154871</c:v>
                </c:pt>
                <c:pt idx="130">
                  <c:v>-0.953809004154871</c:v>
                </c:pt>
                <c:pt idx="131">
                  <c:v>-0.953809004154871</c:v>
                </c:pt>
                <c:pt idx="132">
                  <c:v>-0.953809004154871</c:v>
                </c:pt>
                <c:pt idx="133">
                  <c:v>-0.953809004154871</c:v>
                </c:pt>
                <c:pt idx="134">
                  <c:v>-0.953809004154871</c:v>
                </c:pt>
                <c:pt idx="135">
                  <c:v>-0.953809004154871</c:v>
                </c:pt>
                <c:pt idx="136">
                  <c:v>-0.953809004154871</c:v>
                </c:pt>
                <c:pt idx="137">
                  <c:v>-0.953809004154871</c:v>
                </c:pt>
                <c:pt idx="138">
                  <c:v>-0.953809004154871</c:v>
                </c:pt>
                <c:pt idx="139">
                  <c:v>-0.953809004154871</c:v>
                </c:pt>
                <c:pt idx="140">
                  <c:v>-0.953809004154871</c:v>
                </c:pt>
                <c:pt idx="141">
                  <c:v>-0.953809004154871</c:v>
                </c:pt>
                <c:pt idx="142">
                  <c:v>-0.953809004154871</c:v>
                </c:pt>
                <c:pt idx="143">
                  <c:v>-0.953809004154871</c:v>
                </c:pt>
                <c:pt idx="144">
                  <c:v>-0.953809004154871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0.286068998165159</c:v>
                </c:pt>
                <c:pt idx="1">
                  <c:v>-0.289398012250723</c:v>
                </c:pt>
                <c:pt idx="2">
                  <c:v>-0.746366644126749</c:v>
                </c:pt>
                <c:pt idx="3">
                  <c:v>-0.859334709013761</c:v>
                </c:pt>
                <c:pt idx="4">
                  <c:v>-0.807005858614097</c:v>
                </c:pt>
                <c:pt idx="5">
                  <c:v>-0.440162097235371</c:v>
                </c:pt>
                <c:pt idx="6">
                  <c:v>-0.0949827269768602</c:v>
                </c:pt>
                <c:pt idx="7">
                  <c:v>0.07983868097942</c:v>
                </c:pt>
                <c:pt idx="8">
                  <c:v>0.168597717645531</c:v>
                </c:pt>
                <c:pt idx="9">
                  <c:v>0.4431031052087</c:v>
                </c:pt>
                <c:pt idx="10">
                  <c:v>0.894373927000151</c:v>
                </c:pt>
                <c:pt idx="11">
                  <c:v>1.3431657099727</c:v>
                </c:pt>
                <c:pt idx="12">
                  <c:v>1.55030917096743</c:v>
                </c:pt>
                <c:pt idx="13">
                  <c:v>1.2715567280565</c:v>
                </c:pt>
                <c:pt idx="14">
                  <c:v>0.742477197843922</c:v>
                </c:pt>
                <c:pt idx="15">
                  <c:v>0.475656853293859</c:v>
                </c:pt>
                <c:pt idx="16">
                  <c:v>0.174632859710642</c:v>
                </c:pt>
                <c:pt idx="17">
                  <c:v>-0.0993541618942292</c:v>
                </c:pt>
                <c:pt idx="18">
                  <c:v>-0.237226757396716</c:v>
                </c:pt>
                <c:pt idx="19">
                  <c:v>-0.244775316358642</c:v>
                </c:pt>
                <c:pt idx="20">
                  <c:v>-0.0467684229239021</c:v>
                </c:pt>
                <c:pt idx="21">
                  <c:v>0.426082124433327</c:v>
                </c:pt>
                <c:pt idx="22">
                  <c:v>1.1796812840947</c:v>
                </c:pt>
                <c:pt idx="23">
                  <c:v>1.89938664407521</c:v>
                </c:pt>
                <c:pt idx="24">
                  <c:v>2.29638756060702</c:v>
                </c:pt>
                <c:pt idx="25">
                  <c:v>2.13685619037129</c:v>
                </c:pt>
                <c:pt idx="26">
                  <c:v>1.59326771660354</c:v>
                </c:pt>
                <c:pt idx="27">
                  <c:v>1.17566044626468</c:v>
                </c:pt>
                <c:pt idx="28">
                  <c:v>0.794915727084326</c:v>
                </c:pt>
                <c:pt idx="29">
                  <c:v>0.752226952169318</c:v>
                </c:pt>
                <c:pt idx="30">
                  <c:v>0.991329126016402</c:v>
                </c:pt>
                <c:pt idx="31">
                  <c:v>1.17092006149648</c:v>
                </c:pt>
                <c:pt idx="32">
                  <c:v>1.41956733038268</c:v>
                </c:pt>
                <c:pt idx="33">
                  <c:v>2.00341250395443</c:v>
                </c:pt>
                <c:pt idx="34">
                  <c:v>2.39574695398841</c:v>
                </c:pt>
                <c:pt idx="35">
                  <c:v>2.68744341636283</c:v>
                </c:pt>
                <c:pt idx="36">
                  <c:v>2.58629994829413</c:v>
                </c:pt>
                <c:pt idx="37">
                  <c:v>2.26355695649284</c:v>
                </c:pt>
                <c:pt idx="38">
                  <c:v>1.88866100359729</c:v>
                </c:pt>
                <c:pt idx="39">
                  <c:v>1.73175805144359</c:v>
                </c:pt>
                <c:pt idx="40">
                  <c:v>1.6771441269061</c:v>
                </c:pt>
                <c:pt idx="41">
                  <c:v>1.60882252080555</c:v>
                </c:pt>
                <c:pt idx="42">
                  <c:v>1.67308217679042</c:v>
                </c:pt>
                <c:pt idx="43">
                  <c:v>1.80906626413954</c:v>
                </c:pt>
                <c:pt idx="44">
                  <c:v>1.92414924460417</c:v>
                </c:pt>
                <c:pt idx="45">
                  <c:v>2.07757891813131</c:v>
                </c:pt>
                <c:pt idx="46">
                  <c:v>2.56946876816367</c:v>
                </c:pt>
                <c:pt idx="47">
                  <c:v>2.97782650430331</c:v>
                </c:pt>
                <c:pt idx="48">
                  <c:v>2.85380417623772</c:v>
                </c:pt>
                <c:pt idx="49">
                  <c:v>2.13549085606106</c:v>
                </c:pt>
                <c:pt idx="50">
                  <c:v>1.1998754937854</c:v>
                </c:pt>
                <c:pt idx="51">
                  <c:v>0.678520843868106</c:v>
                </c:pt>
                <c:pt idx="52">
                  <c:v>0.349531254173766</c:v>
                </c:pt>
                <c:pt idx="53">
                  <c:v>0.09329212300996</c:v>
                </c:pt>
                <c:pt idx="54">
                  <c:v>0.115606898784869</c:v>
                </c:pt>
                <c:pt idx="55">
                  <c:v>0.357237998986449</c:v>
                </c:pt>
                <c:pt idx="56">
                  <c:v>0.702696848586419</c:v>
                </c:pt>
                <c:pt idx="57">
                  <c:v>1.64990108896019</c:v>
                </c:pt>
                <c:pt idx="58">
                  <c:v>2.69749386691186</c:v>
                </c:pt>
                <c:pt idx="59">
                  <c:v>3.02391472534637</c:v>
                </c:pt>
                <c:pt idx="60">
                  <c:v>2.9477024329758</c:v>
                </c:pt>
                <c:pt idx="61">
                  <c:v>2.13197913417579</c:v>
                </c:pt>
                <c:pt idx="62">
                  <c:v>1.34230358510709</c:v>
                </c:pt>
                <c:pt idx="63">
                  <c:v>0.736798704813369</c:v>
                </c:pt>
                <c:pt idx="64">
                  <c:v>0.0708884090412638</c:v>
                </c:pt>
                <c:pt idx="65">
                  <c:v>-0.65524145226957</c:v>
                </c:pt>
                <c:pt idx="66">
                  <c:v>-1.09218609398261</c:v>
                </c:pt>
                <c:pt idx="67">
                  <c:v>-1.3425169967511</c:v>
                </c:pt>
                <c:pt idx="68">
                  <c:v>-1.39230172187687</c:v>
                </c:pt>
                <c:pt idx="69">
                  <c:v>-1.24465297499723</c:v>
                </c:pt>
                <c:pt idx="70">
                  <c:v>-1.25489084541111</c:v>
                </c:pt>
                <c:pt idx="71">
                  <c:v>-1.52057641069467</c:v>
                </c:pt>
                <c:pt idx="72">
                  <c:v>-2.05766591760458</c:v>
                </c:pt>
                <c:pt idx="73">
                  <c:v>-2.89327816227956</c:v>
                </c:pt>
                <c:pt idx="74">
                  <c:v>-3.47540337542689</c:v>
                </c:pt>
                <c:pt idx="75">
                  <c:v>-3.43874128825057</c:v>
                </c:pt>
                <c:pt idx="76">
                  <c:v>-2.75381649526868</c:v>
                </c:pt>
                <c:pt idx="77">
                  <c:v>-1.67468748389304</c:v>
                </c:pt>
                <c:pt idx="78">
                  <c:v>-0.574011958419672</c:v>
                </c:pt>
                <c:pt idx="79">
                  <c:v>0.321499910868103</c:v>
                </c:pt>
                <c:pt idx="80">
                  <c:v>0.902866602348116</c:v>
                </c:pt>
                <c:pt idx="81">
                  <c:v>1.26884193734041</c:v>
                </c:pt>
                <c:pt idx="82">
                  <c:v>1.57608537727526</c:v>
                </c:pt>
                <c:pt idx="83">
                  <c:v>1.33528588197325</c:v>
                </c:pt>
                <c:pt idx="84">
                  <c:v>0.222768601430615</c:v>
                </c:pt>
                <c:pt idx="85">
                  <c:v>-1.5151694051141</c:v>
                </c:pt>
                <c:pt idx="86">
                  <c:v>-3.10700883862022</c:v>
                </c:pt>
                <c:pt idx="87">
                  <c:v>-4.10554302933353</c:v>
                </c:pt>
                <c:pt idx="88">
                  <c:v>-4.60825222701741</c:v>
                </c:pt>
                <c:pt idx="89">
                  <c:v>-4.66101905720475</c:v>
                </c:pt>
                <c:pt idx="90">
                  <c:v>-4.1816164287469</c:v>
                </c:pt>
                <c:pt idx="91">
                  <c:v>-3.40919469877434</c:v>
                </c:pt>
                <c:pt idx="92">
                  <c:v>-2.5484729166613</c:v>
                </c:pt>
                <c:pt idx="93">
                  <c:v>-1.85389070875178</c:v>
                </c:pt>
                <c:pt idx="94">
                  <c:v>-1.22849878201879</c:v>
                </c:pt>
                <c:pt idx="95">
                  <c:v>-0.806123428536042</c:v>
                </c:pt>
                <c:pt idx="96">
                  <c:v>-1.15835658259566</c:v>
                </c:pt>
                <c:pt idx="97">
                  <c:v>-2.18524691548221</c:v>
                </c:pt>
                <c:pt idx="98">
                  <c:v>-3.06323830009113</c:v>
                </c:pt>
                <c:pt idx="99">
                  <c:v>-3.33080604054897</c:v>
                </c:pt>
                <c:pt idx="100">
                  <c:v>-3.34423858806854</c:v>
                </c:pt>
                <c:pt idx="101">
                  <c:v>-2.88283642281803</c:v>
                </c:pt>
                <c:pt idx="102">
                  <c:v>-2.08222450014159</c:v>
                </c:pt>
                <c:pt idx="103">
                  <c:v>-1.36679761823913</c:v>
                </c:pt>
                <c:pt idx="104">
                  <c:v>-1.10704417047512</c:v>
                </c:pt>
                <c:pt idx="105">
                  <c:v>-0.656878823631532</c:v>
                </c:pt>
                <c:pt idx="106">
                  <c:v>-0.0841396008557142</c:v>
                </c:pt>
                <c:pt idx="107">
                  <c:v>0.241087959337656</c:v>
                </c:pt>
                <c:pt idx="108">
                  <c:v>-0.17096375324242</c:v>
                </c:pt>
                <c:pt idx="109">
                  <c:v>-0.864846742268509</c:v>
                </c:pt>
                <c:pt idx="110">
                  <c:v>-1.63477206209788</c:v>
                </c:pt>
                <c:pt idx="111">
                  <c:v>-1.91232177973554</c:v>
                </c:pt>
                <c:pt idx="112">
                  <c:v>-1.79485440381987</c:v>
                </c:pt>
                <c:pt idx="113">
                  <c:v>-1.15651169826663</c:v>
                </c:pt>
                <c:pt idx="114">
                  <c:v>-0.53618956649097</c:v>
                </c:pt>
                <c:pt idx="115">
                  <c:v>0.131245772506191</c:v>
                </c:pt>
                <c:pt idx="116">
                  <c:v>0.826073933819208</c:v>
                </c:pt>
                <c:pt idx="117">
                  <c:v>1.55262927804994</c:v>
                </c:pt>
                <c:pt idx="118">
                  <c:v>2.24726831433698</c:v>
                </c:pt>
                <c:pt idx="119">
                  <c:v>2.21643107155934</c:v>
                </c:pt>
                <c:pt idx="120">
                  <c:v>1.37451849255905</c:v>
                </c:pt>
                <c:pt idx="121">
                  <c:v>-0.194989417410526</c:v>
                </c:pt>
                <c:pt idx="122">
                  <c:v>-1.29319749627673</c:v>
                </c:pt>
                <c:pt idx="123">
                  <c:v>-1.69267038235472</c:v>
                </c:pt>
                <c:pt idx="124">
                  <c:v>-1.72336732700132</c:v>
                </c:pt>
                <c:pt idx="125">
                  <c:v>-1.60701267693594</c:v>
                </c:pt>
                <c:pt idx="126">
                  <c:v>-1.55094443897114</c:v>
                </c:pt>
                <c:pt idx="127">
                  <c:v>-1.54701119627245</c:v>
                </c:pt>
                <c:pt idx="128">
                  <c:v>-1.63020288720025</c:v>
                </c:pt>
                <c:pt idx="129">
                  <c:v>-1.320520592752</c:v>
                </c:pt>
                <c:pt idx="130">
                  <c:v>-0.565763379496858</c:v>
                </c:pt>
                <c:pt idx="131">
                  <c:v>0.179518736070595</c:v>
                </c:pt>
                <c:pt idx="132">
                  <c:v>0.370369232798896</c:v>
                </c:pt>
                <c:pt idx="133">
                  <c:v>-0.0655542397424573</c:v>
                </c:pt>
                <c:pt idx="134">
                  <c:v>-0.809279314734541</c:v>
                </c:pt>
                <c:pt idx="135">
                  <c:v>-0.985521774739798</c:v>
                </c:pt>
                <c:pt idx="136">
                  <c:v>-0.882633369662644</c:v>
                </c:pt>
                <c:pt idx="137">
                  <c:v>-0.732617579305402</c:v>
                </c:pt>
                <c:pt idx="138">
                  <c:v>-0.154472533036088</c:v>
                </c:pt>
                <c:pt idx="139">
                  <c:v>0.346594869545833</c:v>
                </c:pt>
                <c:pt idx="140">
                  <c:v>0.71337253514191</c:v>
                </c:pt>
                <c:pt idx="141">
                  <c:v>1.5282942006196</c:v>
                </c:pt>
                <c:pt idx="142">
                  <c:v>2.80129438175525</c:v>
                </c:pt>
                <c:pt idx="143">
                  <c:v>3.93904889694784</c:v>
                </c:pt>
                <c:pt idx="144">
                  <c:v>5.0259476819286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-1.52586336781023</c:v>
                </c:pt>
                <c:pt idx="1">
                  <c:v>-1.52586336781023</c:v>
                </c:pt>
                <c:pt idx="2">
                  <c:v>-1.52586336781023</c:v>
                </c:pt>
                <c:pt idx="3">
                  <c:v>-1.52586336781023</c:v>
                </c:pt>
                <c:pt idx="4">
                  <c:v>-1.52586336781023</c:v>
                </c:pt>
                <c:pt idx="5">
                  <c:v>-1.52586336781023</c:v>
                </c:pt>
                <c:pt idx="6">
                  <c:v>-1.52586336781023</c:v>
                </c:pt>
                <c:pt idx="7">
                  <c:v>-1.52586336781023</c:v>
                </c:pt>
                <c:pt idx="8">
                  <c:v>-1.52586336781023</c:v>
                </c:pt>
                <c:pt idx="9">
                  <c:v>-1.52586336781023</c:v>
                </c:pt>
                <c:pt idx="10">
                  <c:v>-1.52586336781023</c:v>
                </c:pt>
                <c:pt idx="11">
                  <c:v>-1.52586336781023</c:v>
                </c:pt>
                <c:pt idx="12">
                  <c:v>-1.52586336781023</c:v>
                </c:pt>
                <c:pt idx="13">
                  <c:v>-1.52586336781023</c:v>
                </c:pt>
                <c:pt idx="14">
                  <c:v>-1.52586336781023</c:v>
                </c:pt>
                <c:pt idx="15">
                  <c:v>-1.52586336781023</c:v>
                </c:pt>
                <c:pt idx="16">
                  <c:v>-1.52586336781023</c:v>
                </c:pt>
                <c:pt idx="17">
                  <c:v>-1.52586336781023</c:v>
                </c:pt>
                <c:pt idx="18">
                  <c:v>-1.52586336781023</c:v>
                </c:pt>
                <c:pt idx="19">
                  <c:v>-1.52586336781023</c:v>
                </c:pt>
                <c:pt idx="20">
                  <c:v>-1.52586336781023</c:v>
                </c:pt>
                <c:pt idx="21">
                  <c:v>-1.52586336781023</c:v>
                </c:pt>
                <c:pt idx="22">
                  <c:v>-1.52586336781023</c:v>
                </c:pt>
                <c:pt idx="23">
                  <c:v>-1.52586336781023</c:v>
                </c:pt>
                <c:pt idx="24">
                  <c:v>-1.52586336781023</c:v>
                </c:pt>
                <c:pt idx="25">
                  <c:v>-1.52586336781023</c:v>
                </c:pt>
                <c:pt idx="26">
                  <c:v>-1.52586336781023</c:v>
                </c:pt>
                <c:pt idx="27">
                  <c:v>-1.52586336781023</c:v>
                </c:pt>
                <c:pt idx="28">
                  <c:v>-1.52586336781023</c:v>
                </c:pt>
                <c:pt idx="29">
                  <c:v>-1.52586336781023</c:v>
                </c:pt>
                <c:pt idx="30">
                  <c:v>-1.52586336781023</c:v>
                </c:pt>
                <c:pt idx="31">
                  <c:v>-1.52586336781023</c:v>
                </c:pt>
                <c:pt idx="32">
                  <c:v>-1.52586336781023</c:v>
                </c:pt>
                <c:pt idx="33">
                  <c:v>-1.52586336781023</c:v>
                </c:pt>
                <c:pt idx="34">
                  <c:v>-1.52586336781023</c:v>
                </c:pt>
                <c:pt idx="35">
                  <c:v>-1.52586336781023</c:v>
                </c:pt>
                <c:pt idx="36">
                  <c:v>-1.52586336781023</c:v>
                </c:pt>
                <c:pt idx="37">
                  <c:v>-1.52586336781023</c:v>
                </c:pt>
                <c:pt idx="38">
                  <c:v>-1.52586336781023</c:v>
                </c:pt>
                <c:pt idx="39">
                  <c:v>-1.52586336781023</c:v>
                </c:pt>
                <c:pt idx="40">
                  <c:v>-1.52586336781023</c:v>
                </c:pt>
                <c:pt idx="41">
                  <c:v>-1.52586336781023</c:v>
                </c:pt>
                <c:pt idx="42">
                  <c:v>-1.52586336781023</c:v>
                </c:pt>
                <c:pt idx="43">
                  <c:v>-1.52586336781023</c:v>
                </c:pt>
                <c:pt idx="44">
                  <c:v>-1.52586336781023</c:v>
                </c:pt>
                <c:pt idx="45">
                  <c:v>-1.52586336781023</c:v>
                </c:pt>
                <c:pt idx="46">
                  <c:v>-1.52586336781023</c:v>
                </c:pt>
                <c:pt idx="47">
                  <c:v>-1.52586336781023</c:v>
                </c:pt>
                <c:pt idx="48">
                  <c:v>-1.52586336781023</c:v>
                </c:pt>
                <c:pt idx="49">
                  <c:v>-1.52586336781023</c:v>
                </c:pt>
                <c:pt idx="50">
                  <c:v>-1.52586336781023</c:v>
                </c:pt>
                <c:pt idx="51">
                  <c:v>-1.52586336781023</c:v>
                </c:pt>
                <c:pt idx="52">
                  <c:v>-1.52586336781023</c:v>
                </c:pt>
                <c:pt idx="53">
                  <c:v>-1.52586336781023</c:v>
                </c:pt>
                <c:pt idx="54">
                  <c:v>-1.52586336781023</c:v>
                </c:pt>
                <c:pt idx="55">
                  <c:v>-1.52586336781023</c:v>
                </c:pt>
                <c:pt idx="56">
                  <c:v>-1.52586336781023</c:v>
                </c:pt>
                <c:pt idx="57">
                  <c:v>-1.52586336781023</c:v>
                </c:pt>
                <c:pt idx="58">
                  <c:v>-1.52586336781023</c:v>
                </c:pt>
                <c:pt idx="59">
                  <c:v>-1.52586336781023</c:v>
                </c:pt>
                <c:pt idx="60">
                  <c:v>-1.52586336781023</c:v>
                </c:pt>
                <c:pt idx="61">
                  <c:v>-1.52586336781023</c:v>
                </c:pt>
                <c:pt idx="62">
                  <c:v>-1.52586336781023</c:v>
                </c:pt>
                <c:pt idx="63">
                  <c:v>-1.52586336781023</c:v>
                </c:pt>
                <c:pt idx="64">
                  <c:v>-1.52586336781023</c:v>
                </c:pt>
                <c:pt idx="65">
                  <c:v>-1.52586336781023</c:v>
                </c:pt>
                <c:pt idx="66">
                  <c:v>-1.52586336781023</c:v>
                </c:pt>
                <c:pt idx="67">
                  <c:v>-1.52586336781023</c:v>
                </c:pt>
                <c:pt idx="68">
                  <c:v>-1.52586336781023</c:v>
                </c:pt>
                <c:pt idx="69">
                  <c:v>-1.52586336781023</c:v>
                </c:pt>
                <c:pt idx="70">
                  <c:v>-1.52586336781023</c:v>
                </c:pt>
                <c:pt idx="71">
                  <c:v>-1.52586336781023</c:v>
                </c:pt>
                <c:pt idx="72">
                  <c:v>-1.52586336781023</c:v>
                </c:pt>
                <c:pt idx="73">
                  <c:v>-1.52586336781023</c:v>
                </c:pt>
                <c:pt idx="74">
                  <c:v>-1.52586336781023</c:v>
                </c:pt>
                <c:pt idx="75">
                  <c:v>-1.52586336781023</c:v>
                </c:pt>
                <c:pt idx="76">
                  <c:v>-1.52586336781023</c:v>
                </c:pt>
                <c:pt idx="77">
                  <c:v>-1.52586336781023</c:v>
                </c:pt>
                <c:pt idx="78">
                  <c:v>-1.52586336781023</c:v>
                </c:pt>
                <c:pt idx="79">
                  <c:v>-1.52586336781023</c:v>
                </c:pt>
                <c:pt idx="80">
                  <c:v>-1.52586336781023</c:v>
                </c:pt>
                <c:pt idx="81">
                  <c:v>-1.52586336781023</c:v>
                </c:pt>
                <c:pt idx="82">
                  <c:v>-1.52586336781023</c:v>
                </c:pt>
                <c:pt idx="83">
                  <c:v>-1.52586336781023</c:v>
                </c:pt>
                <c:pt idx="84">
                  <c:v>-1.52586336781023</c:v>
                </c:pt>
                <c:pt idx="85">
                  <c:v>-1.52586336781023</c:v>
                </c:pt>
                <c:pt idx="86">
                  <c:v>-1.52586336781023</c:v>
                </c:pt>
                <c:pt idx="87">
                  <c:v>-1.52586336781023</c:v>
                </c:pt>
                <c:pt idx="88">
                  <c:v>-1.52586336781023</c:v>
                </c:pt>
                <c:pt idx="89">
                  <c:v>-1.52586336781023</c:v>
                </c:pt>
                <c:pt idx="90">
                  <c:v>-1.52586336781023</c:v>
                </c:pt>
                <c:pt idx="91">
                  <c:v>-1.52586336781023</c:v>
                </c:pt>
                <c:pt idx="92">
                  <c:v>-1.52586336781023</c:v>
                </c:pt>
                <c:pt idx="93">
                  <c:v>-1.52586336781023</c:v>
                </c:pt>
                <c:pt idx="94">
                  <c:v>-1.52586336781023</c:v>
                </c:pt>
                <c:pt idx="95">
                  <c:v>-1.52586336781023</c:v>
                </c:pt>
                <c:pt idx="96">
                  <c:v>-1.52586336781023</c:v>
                </c:pt>
                <c:pt idx="97">
                  <c:v>-1.52586336781023</c:v>
                </c:pt>
                <c:pt idx="98">
                  <c:v>-1.52586336781023</c:v>
                </c:pt>
                <c:pt idx="99">
                  <c:v>-1.52586336781023</c:v>
                </c:pt>
                <c:pt idx="100">
                  <c:v>-1.52586336781023</c:v>
                </c:pt>
                <c:pt idx="101">
                  <c:v>-1.52586336781023</c:v>
                </c:pt>
                <c:pt idx="102">
                  <c:v>-1.52586336781023</c:v>
                </c:pt>
                <c:pt idx="103">
                  <c:v>-1.52586336781023</c:v>
                </c:pt>
                <c:pt idx="104">
                  <c:v>-1.52586336781023</c:v>
                </c:pt>
                <c:pt idx="105">
                  <c:v>-1.52586336781023</c:v>
                </c:pt>
                <c:pt idx="106">
                  <c:v>-1.52586336781023</c:v>
                </c:pt>
                <c:pt idx="107">
                  <c:v>-1.52586336781023</c:v>
                </c:pt>
                <c:pt idx="108">
                  <c:v>-1.52586336781023</c:v>
                </c:pt>
                <c:pt idx="109">
                  <c:v>-1.52586336781023</c:v>
                </c:pt>
                <c:pt idx="110">
                  <c:v>-1.52586336781023</c:v>
                </c:pt>
                <c:pt idx="111">
                  <c:v>-1.52586336781023</c:v>
                </c:pt>
                <c:pt idx="112">
                  <c:v>-1.52586336781023</c:v>
                </c:pt>
                <c:pt idx="113">
                  <c:v>-1.52586336781023</c:v>
                </c:pt>
                <c:pt idx="114">
                  <c:v>-1.52586336781023</c:v>
                </c:pt>
                <c:pt idx="115">
                  <c:v>-1.52586336781023</c:v>
                </c:pt>
                <c:pt idx="116">
                  <c:v>-1.52586336781023</c:v>
                </c:pt>
                <c:pt idx="117">
                  <c:v>-1.52586336781023</c:v>
                </c:pt>
                <c:pt idx="118">
                  <c:v>-1.52586336781023</c:v>
                </c:pt>
                <c:pt idx="119">
                  <c:v>-1.52586336781023</c:v>
                </c:pt>
                <c:pt idx="120">
                  <c:v>-1.52586336781023</c:v>
                </c:pt>
                <c:pt idx="121">
                  <c:v>-1.52586336781023</c:v>
                </c:pt>
                <c:pt idx="122">
                  <c:v>-1.52586336781023</c:v>
                </c:pt>
                <c:pt idx="123">
                  <c:v>-1.52586336781023</c:v>
                </c:pt>
                <c:pt idx="124">
                  <c:v>-1.52586336781023</c:v>
                </c:pt>
                <c:pt idx="125">
                  <c:v>-1.52586336781023</c:v>
                </c:pt>
                <c:pt idx="126">
                  <c:v>-1.52586336781023</c:v>
                </c:pt>
                <c:pt idx="127">
                  <c:v>-1.52586336781023</c:v>
                </c:pt>
                <c:pt idx="128">
                  <c:v>-1.52586336781023</c:v>
                </c:pt>
                <c:pt idx="129">
                  <c:v>-1.52586336781023</c:v>
                </c:pt>
                <c:pt idx="130">
                  <c:v>-1.52586336781023</c:v>
                </c:pt>
                <c:pt idx="131">
                  <c:v>-1.52586336781023</c:v>
                </c:pt>
                <c:pt idx="132">
                  <c:v>-1.52586336781023</c:v>
                </c:pt>
                <c:pt idx="133">
                  <c:v>-1.52586336781023</c:v>
                </c:pt>
                <c:pt idx="134">
                  <c:v>-1.52586336781023</c:v>
                </c:pt>
                <c:pt idx="135">
                  <c:v>-1.52586336781023</c:v>
                </c:pt>
                <c:pt idx="136">
                  <c:v>-1.52586336781023</c:v>
                </c:pt>
                <c:pt idx="137">
                  <c:v>-1.52586336781023</c:v>
                </c:pt>
                <c:pt idx="138">
                  <c:v>-1.52586336781023</c:v>
                </c:pt>
                <c:pt idx="139">
                  <c:v>-1.52586336781023</c:v>
                </c:pt>
                <c:pt idx="140">
                  <c:v>-1.52586336781023</c:v>
                </c:pt>
                <c:pt idx="141">
                  <c:v>-1.52586336781023</c:v>
                </c:pt>
                <c:pt idx="142">
                  <c:v>-1.52586336781023</c:v>
                </c:pt>
                <c:pt idx="143">
                  <c:v>-1.52586336781023</c:v>
                </c:pt>
                <c:pt idx="144">
                  <c:v>-1.52586336781023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0.317933036781053</c:v>
                </c:pt>
                <c:pt idx="1">
                  <c:v>0.316713968744328</c:v>
                </c:pt>
                <c:pt idx="2">
                  <c:v>0.308056939801726</c:v>
                </c:pt>
                <c:pt idx="3">
                  <c:v>0.317594935105795</c:v>
                </c:pt>
                <c:pt idx="4">
                  <c:v>0.291354046145802</c:v>
                </c:pt>
                <c:pt idx="5">
                  <c:v>0.355852174739387</c:v>
                </c:pt>
                <c:pt idx="6">
                  <c:v>0.293034042151155</c:v>
                </c:pt>
                <c:pt idx="7">
                  <c:v>0.196870241193557</c:v>
                </c:pt>
                <c:pt idx="8">
                  <c:v>0.0615332728653571</c:v>
                </c:pt>
                <c:pt idx="9">
                  <c:v>0.0967715666333594</c:v>
                </c:pt>
                <c:pt idx="10">
                  <c:v>0.130474567465175</c:v>
                </c:pt>
                <c:pt idx="11">
                  <c:v>0.266583577021668</c:v>
                </c:pt>
                <c:pt idx="12">
                  <c:v>0.262288674040515</c:v>
                </c:pt>
                <c:pt idx="13">
                  <c:v>0.125538550786239</c:v>
                </c:pt>
                <c:pt idx="14">
                  <c:v>0.00962188635273665</c:v>
                </c:pt>
                <c:pt idx="15">
                  <c:v>0.0500801078643571</c:v>
                </c:pt>
                <c:pt idx="16">
                  <c:v>-0.00892195152332484</c:v>
                </c:pt>
                <c:pt idx="17">
                  <c:v>-0.0687966280001594</c:v>
                </c:pt>
                <c:pt idx="18">
                  <c:v>-0.0577235552501956</c:v>
                </c:pt>
                <c:pt idx="19">
                  <c:v>0.00270132344611013</c:v>
                </c:pt>
                <c:pt idx="20">
                  <c:v>0.132046434026411</c:v>
                </c:pt>
                <c:pt idx="21">
                  <c:v>0.231327646314536</c:v>
                </c:pt>
                <c:pt idx="22">
                  <c:v>0.415827515681106</c:v>
                </c:pt>
                <c:pt idx="23">
                  <c:v>0.540089343925964</c:v>
                </c:pt>
                <c:pt idx="24">
                  <c:v>0.533403695418007</c:v>
                </c:pt>
                <c:pt idx="25">
                  <c:v>0.140662142196785</c:v>
                </c:pt>
                <c:pt idx="26">
                  <c:v>-0.630580782618638</c:v>
                </c:pt>
                <c:pt idx="27">
                  <c:v>-1.27340177013021</c:v>
                </c:pt>
                <c:pt idx="28">
                  <c:v>-1.82554336095862</c:v>
                </c:pt>
                <c:pt idx="29">
                  <c:v>-2.04359669211058</c:v>
                </c:pt>
                <c:pt idx="30">
                  <c:v>-1.98106484761989</c:v>
                </c:pt>
                <c:pt idx="31">
                  <c:v>-2.10791013590318</c:v>
                </c:pt>
                <c:pt idx="32">
                  <c:v>-2.14060529554376</c:v>
                </c:pt>
                <c:pt idx="33">
                  <c:v>-1.82827292255113</c:v>
                </c:pt>
                <c:pt idx="34">
                  <c:v>-1.32248568215893</c:v>
                </c:pt>
                <c:pt idx="35">
                  <c:v>-0.65970916114542</c:v>
                </c:pt>
                <c:pt idx="36">
                  <c:v>-0.347971712526722</c:v>
                </c:pt>
                <c:pt idx="37">
                  <c:v>-0.384322884537969</c:v>
                </c:pt>
                <c:pt idx="38">
                  <c:v>-0.786272730362863</c:v>
                </c:pt>
                <c:pt idx="39">
                  <c:v>-1.32079297059162</c:v>
                </c:pt>
                <c:pt idx="40">
                  <c:v>-2.02589734004265</c:v>
                </c:pt>
                <c:pt idx="41">
                  <c:v>-2.73660693202521</c:v>
                </c:pt>
                <c:pt idx="42">
                  <c:v>-2.87019095340213</c:v>
                </c:pt>
                <c:pt idx="43">
                  <c:v>-2.45300901227735</c:v>
                </c:pt>
                <c:pt idx="44">
                  <c:v>-1.68404170763132</c:v>
                </c:pt>
                <c:pt idx="45">
                  <c:v>-0.654013475992461</c:v>
                </c:pt>
                <c:pt idx="46">
                  <c:v>0.106607251183138</c:v>
                </c:pt>
                <c:pt idx="47">
                  <c:v>0.642471777136098</c:v>
                </c:pt>
                <c:pt idx="48">
                  <c:v>0.758662442094872</c:v>
                </c:pt>
                <c:pt idx="49">
                  <c:v>0.681366352420604</c:v>
                </c:pt>
                <c:pt idx="50">
                  <c:v>0.56642850544394</c:v>
                </c:pt>
                <c:pt idx="51">
                  <c:v>0.854244728531237</c:v>
                </c:pt>
                <c:pt idx="52">
                  <c:v>1.25911305560225</c:v>
                </c:pt>
                <c:pt idx="53">
                  <c:v>1.59557666606765</c:v>
                </c:pt>
                <c:pt idx="54">
                  <c:v>1.73845221831503</c:v>
                </c:pt>
                <c:pt idx="55">
                  <c:v>1.49275776944279</c:v>
                </c:pt>
                <c:pt idx="56">
                  <c:v>0.679804425366444</c:v>
                </c:pt>
                <c:pt idx="57">
                  <c:v>-0.437601449219357</c:v>
                </c:pt>
                <c:pt idx="58">
                  <c:v>-1.90026553245981</c:v>
                </c:pt>
                <c:pt idx="59">
                  <c:v>-3.04771730181371</c:v>
                </c:pt>
                <c:pt idx="60">
                  <c:v>-3.54879623936738</c:v>
                </c:pt>
                <c:pt idx="61">
                  <c:v>-3.99808889096992</c:v>
                </c:pt>
                <c:pt idx="62">
                  <c:v>-3.39839753596351</c:v>
                </c:pt>
                <c:pt idx="63">
                  <c:v>-2.21076531371486</c:v>
                </c:pt>
                <c:pt idx="64">
                  <c:v>-1.1214654435453</c:v>
                </c:pt>
                <c:pt idx="65">
                  <c:v>-0.228407242178439</c:v>
                </c:pt>
                <c:pt idx="66">
                  <c:v>0.632000836357169</c:v>
                </c:pt>
                <c:pt idx="67">
                  <c:v>1.16228707931864</c:v>
                </c:pt>
                <c:pt idx="68">
                  <c:v>1.44633582949336</c:v>
                </c:pt>
                <c:pt idx="69">
                  <c:v>1.6708335586229</c:v>
                </c:pt>
                <c:pt idx="70">
                  <c:v>1.6819406930244</c:v>
                </c:pt>
                <c:pt idx="71">
                  <c:v>1.71084407686666</c:v>
                </c:pt>
                <c:pt idx="72">
                  <c:v>1.59937554460582</c:v>
                </c:pt>
                <c:pt idx="73">
                  <c:v>0.954895066871843</c:v>
                </c:pt>
                <c:pt idx="74">
                  <c:v>0.265055884322472</c:v>
                </c:pt>
                <c:pt idx="75">
                  <c:v>-0.161007588402825</c:v>
                </c:pt>
                <c:pt idx="76">
                  <c:v>-0.420442398452761</c:v>
                </c:pt>
                <c:pt idx="77">
                  <c:v>-0.355985099867334</c:v>
                </c:pt>
                <c:pt idx="78">
                  <c:v>-0.265875263792543</c:v>
                </c:pt>
                <c:pt idx="79">
                  <c:v>0.0714422856681358</c:v>
                </c:pt>
                <c:pt idx="80">
                  <c:v>0.836798933555132</c:v>
                </c:pt>
                <c:pt idx="81">
                  <c:v>1.85407067906566</c:v>
                </c:pt>
                <c:pt idx="82">
                  <c:v>2.77800463805069</c:v>
                </c:pt>
                <c:pt idx="83">
                  <c:v>3.41548864111762</c:v>
                </c:pt>
                <c:pt idx="84">
                  <c:v>3.18250548134376</c:v>
                </c:pt>
                <c:pt idx="85">
                  <c:v>2.38738989289372</c:v>
                </c:pt>
                <c:pt idx="86">
                  <c:v>1.48080164040179</c:v>
                </c:pt>
                <c:pt idx="87">
                  <c:v>0.530377630410741</c:v>
                </c:pt>
                <c:pt idx="88">
                  <c:v>-0.378263515964541</c:v>
                </c:pt>
                <c:pt idx="89">
                  <c:v>-0.843560719063287</c:v>
                </c:pt>
                <c:pt idx="90">
                  <c:v>-0.524660037805857</c:v>
                </c:pt>
                <c:pt idx="91">
                  <c:v>0.439751676231229</c:v>
                </c:pt>
                <c:pt idx="92">
                  <c:v>1.47202626194041</c:v>
                </c:pt>
                <c:pt idx="93">
                  <c:v>2.4548337612717</c:v>
                </c:pt>
                <c:pt idx="94">
                  <c:v>3.2977566635628</c:v>
                </c:pt>
                <c:pt idx="95">
                  <c:v>3.96035732612591</c:v>
                </c:pt>
                <c:pt idx="96">
                  <c:v>3.69069389086913</c:v>
                </c:pt>
                <c:pt idx="97">
                  <c:v>2.34389596224107</c:v>
                </c:pt>
                <c:pt idx="98">
                  <c:v>0.78897384944747</c:v>
                </c:pt>
                <c:pt idx="99">
                  <c:v>-0.226457508008638</c:v>
                </c:pt>
                <c:pt idx="100">
                  <c:v>-1.05543883294582</c:v>
                </c:pt>
                <c:pt idx="101">
                  <c:v>-1.07113753890974</c:v>
                </c:pt>
                <c:pt idx="102">
                  <c:v>-0.692857332963303</c:v>
                </c:pt>
                <c:pt idx="103">
                  <c:v>-0.267851408640005</c:v>
                </c:pt>
                <c:pt idx="104">
                  <c:v>-0.268324525431802</c:v>
                </c:pt>
                <c:pt idx="105">
                  <c:v>0.0994044471845377</c:v>
                </c:pt>
                <c:pt idx="106">
                  <c:v>0.597161984681295</c:v>
                </c:pt>
                <c:pt idx="107">
                  <c:v>1.12059173256508</c:v>
                </c:pt>
                <c:pt idx="108">
                  <c:v>1.04953751953847</c:v>
                </c:pt>
                <c:pt idx="109">
                  <c:v>0.0612947339909711</c:v>
                </c:pt>
                <c:pt idx="110">
                  <c:v>-1.15402671775967</c:v>
                </c:pt>
                <c:pt idx="111">
                  <c:v>-1.78819678375332</c:v>
                </c:pt>
                <c:pt idx="112">
                  <c:v>-2.06285217966648</c:v>
                </c:pt>
                <c:pt idx="113">
                  <c:v>-1.82626233921176</c:v>
                </c:pt>
                <c:pt idx="114">
                  <c:v>-1.6241091547685</c:v>
                </c:pt>
                <c:pt idx="115">
                  <c:v>-1.17201037578783</c:v>
                </c:pt>
                <c:pt idx="116">
                  <c:v>-0.610001436091861</c:v>
                </c:pt>
                <c:pt idx="117">
                  <c:v>0.117000502355274</c:v>
                </c:pt>
                <c:pt idx="118">
                  <c:v>0.666901844719129</c:v>
                </c:pt>
                <c:pt idx="119">
                  <c:v>0.768166858997445</c:v>
                </c:pt>
                <c:pt idx="120">
                  <c:v>0.333645455713712</c:v>
                </c:pt>
                <c:pt idx="121">
                  <c:v>-0.587580984312202</c:v>
                </c:pt>
                <c:pt idx="122">
                  <c:v>-1.4359864867269</c:v>
                </c:pt>
                <c:pt idx="123">
                  <c:v>-1.64560112897948</c:v>
                </c:pt>
                <c:pt idx="124">
                  <c:v>-1.35168555952031</c:v>
                </c:pt>
                <c:pt idx="125">
                  <c:v>-0.852620526282559</c:v>
                </c:pt>
                <c:pt idx="126">
                  <c:v>-0.486636145411402</c:v>
                </c:pt>
                <c:pt idx="127">
                  <c:v>-0.127105581138214</c:v>
                </c:pt>
                <c:pt idx="128">
                  <c:v>0.272962969726862</c:v>
                </c:pt>
                <c:pt idx="129">
                  <c:v>0.684725398489225</c:v>
                </c:pt>
                <c:pt idx="130">
                  <c:v>0.971541785196167</c:v>
                </c:pt>
                <c:pt idx="131">
                  <c:v>1.09931235214272</c:v>
                </c:pt>
                <c:pt idx="132">
                  <c:v>0.665111901023615</c:v>
                </c:pt>
                <c:pt idx="133">
                  <c:v>-0.373478022547034</c:v>
                </c:pt>
                <c:pt idx="134">
                  <c:v>-1.60768454671606</c:v>
                </c:pt>
                <c:pt idx="135">
                  <c:v>-2.44717476294825</c:v>
                </c:pt>
                <c:pt idx="136">
                  <c:v>-2.78003880700678</c:v>
                </c:pt>
                <c:pt idx="137">
                  <c:v>-2.78225888295802</c:v>
                </c:pt>
                <c:pt idx="138">
                  <c:v>-2.10870809551898</c:v>
                </c:pt>
                <c:pt idx="139">
                  <c:v>-1.27413548543314</c:v>
                </c:pt>
                <c:pt idx="140">
                  <c:v>-0.267629104301564</c:v>
                </c:pt>
                <c:pt idx="141">
                  <c:v>1.42048194638829</c:v>
                </c:pt>
                <c:pt idx="142">
                  <c:v>3.30216824949346</c:v>
                </c:pt>
                <c:pt idx="143">
                  <c:v>5.3383605675337</c:v>
                </c:pt>
                <c:pt idx="144">
                  <c:v>7.55192941750005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0.601229833781988</c:v>
                </c:pt>
                <c:pt idx="1">
                  <c:v>0.601229833781988</c:v>
                </c:pt>
                <c:pt idx="2">
                  <c:v>0.601229833781988</c:v>
                </c:pt>
                <c:pt idx="3">
                  <c:v>0.601229833781988</c:v>
                </c:pt>
                <c:pt idx="4">
                  <c:v>0.601229833781988</c:v>
                </c:pt>
                <c:pt idx="5">
                  <c:v>0.601229833781988</c:v>
                </c:pt>
                <c:pt idx="6">
                  <c:v>0.601229833781988</c:v>
                </c:pt>
                <c:pt idx="7">
                  <c:v>0.601229833781988</c:v>
                </c:pt>
                <c:pt idx="8">
                  <c:v>0.601229833781988</c:v>
                </c:pt>
                <c:pt idx="9">
                  <c:v>0.601229833781988</c:v>
                </c:pt>
                <c:pt idx="10">
                  <c:v>0.601229833781988</c:v>
                </c:pt>
                <c:pt idx="11">
                  <c:v>0.601229833781988</c:v>
                </c:pt>
                <c:pt idx="12">
                  <c:v>0.601229833781988</c:v>
                </c:pt>
                <c:pt idx="13">
                  <c:v>0.601229833781988</c:v>
                </c:pt>
                <c:pt idx="14">
                  <c:v>0.601229833781988</c:v>
                </c:pt>
                <c:pt idx="15">
                  <c:v>0.601229833781988</c:v>
                </c:pt>
                <c:pt idx="16">
                  <c:v>0.601229833781988</c:v>
                </c:pt>
                <c:pt idx="17">
                  <c:v>0.601229833781988</c:v>
                </c:pt>
                <c:pt idx="18">
                  <c:v>0.601229833781988</c:v>
                </c:pt>
                <c:pt idx="19">
                  <c:v>0.601229833781988</c:v>
                </c:pt>
                <c:pt idx="20">
                  <c:v>0.601229833781988</c:v>
                </c:pt>
                <c:pt idx="21">
                  <c:v>0.601229833781988</c:v>
                </c:pt>
                <c:pt idx="22">
                  <c:v>0.601229833781988</c:v>
                </c:pt>
                <c:pt idx="23">
                  <c:v>0.601229833781988</c:v>
                </c:pt>
                <c:pt idx="24">
                  <c:v>0.601229833781988</c:v>
                </c:pt>
                <c:pt idx="25">
                  <c:v>0.601229833781988</c:v>
                </c:pt>
                <c:pt idx="26">
                  <c:v>0.601229833781988</c:v>
                </c:pt>
                <c:pt idx="27">
                  <c:v>0.601229833781988</c:v>
                </c:pt>
                <c:pt idx="28">
                  <c:v>0.601229833781988</c:v>
                </c:pt>
                <c:pt idx="29">
                  <c:v>0.601229833781988</c:v>
                </c:pt>
                <c:pt idx="30">
                  <c:v>0.601229833781988</c:v>
                </c:pt>
                <c:pt idx="31">
                  <c:v>0.601229833781988</c:v>
                </c:pt>
                <c:pt idx="32">
                  <c:v>0.601229833781988</c:v>
                </c:pt>
                <c:pt idx="33">
                  <c:v>0.601229833781988</c:v>
                </c:pt>
                <c:pt idx="34">
                  <c:v>0.601229833781988</c:v>
                </c:pt>
                <c:pt idx="35">
                  <c:v>0.601229833781988</c:v>
                </c:pt>
                <c:pt idx="36">
                  <c:v>0.601229833781988</c:v>
                </c:pt>
                <c:pt idx="37">
                  <c:v>0.601229833781988</c:v>
                </c:pt>
                <c:pt idx="38">
                  <c:v>0.601229833781988</c:v>
                </c:pt>
                <c:pt idx="39">
                  <c:v>0.601229833781988</c:v>
                </c:pt>
                <c:pt idx="40">
                  <c:v>0.601229833781988</c:v>
                </c:pt>
                <c:pt idx="41">
                  <c:v>0.601229833781988</c:v>
                </c:pt>
                <c:pt idx="42">
                  <c:v>0.601229833781988</c:v>
                </c:pt>
                <c:pt idx="43">
                  <c:v>0.601229833781988</c:v>
                </c:pt>
                <c:pt idx="44">
                  <c:v>0.601229833781988</c:v>
                </c:pt>
                <c:pt idx="45">
                  <c:v>0.601229833781988</c:v>
                </c:pt>
                <c:pt idx="46">
                  <c:v>0.601229833781988</c:v>
                </c:pt>
                <c:pt idx="47">
                  <c:v>0.601229833781988</c:v>
                </c:pt>
                <c:pt idx="48">
                  <c:v>0.601229833781988</c:v>
                </c:pt>
                <c:pt idx="49">
                  <c:v>0.601229833781988</c:v>
                </c:pt>
                <c:pt idx="50">
                  <c:v>0.601229833781988</c:v>
                </c:pt>
                <c:pt idx="51">
                  <c:v>0.601229833781988</c:v>
                </c:pt>
                <c:pt idx="52">
                  <c:v>0.601229833781988</c:v>
                </c:pt>
                <c:pt idx="53">
                  <c:v>0.601229833781988</c:v>
                </c:pt>
                <c:pt idx="54">
                  <c:v>0.601229833781988</c:v>
                </c:pt>
                <c:pt idx="55">
                  <c:v>0.601229833781988</c:v>
                </c:pt>
                <c:pt idx="56">
                  <c:v>0.601229833781988</c:v>
                </c:pt>
                <c:pt idx="57">
                  <c:v>0.601229833781988</c:v>
                </c:pt>
                <c:pt idx="58">
                  <c:v>0.601229833781988</c:v>
                </c:pt>
                <c:pt idx="59">
                  <c:v>0.601229833781988</c:v>
                </c:pt>
                <c:pt idx="60">
                  <c:v>0.601229833781988</c:v>
                </c:pt>
                <c:pt idx="61">
                  <c:v>0.601229833781988</c:v>
                </c:pt>
                <c:pt idx="62">
                  <c:v>0.601229833781988</c:v>
                </c:pt>
                <c:pt idx="63">
                  <c:v>0.601229833781988</c:v>
                </c:pt>
                <c:pt idx="64">
                  <c:v>0.601229833781988</c:v>
                </c:pt>
                <c:pt idx="65">
                  <c:v>0.601229833781988</c:v>
                </c:pt>
                <c:pt idx="66">
                  <c:v>0.601229833781988</c:v>
                </c:pt>
                <c:pt idx="67">
                  <c:v>0.601229833781988</c:v>
                </c:pt>
                <c:pt idx="68">
                  <c:v>0.601229833781988</c:v>
                </c:pt>
                <c:pt idx="69">
                  <c:v>0.601229833781988</c:v>
                </c:pt>
                <c:pt idx="70">
                  <c:v>0.601229833781988</c:v>
                </c:pt>
                <c:pt idx="71">
                  <c:v>0.601229833781988</c:v>
                </c:pt>
                <c:pt idx="72">
                  <c:v>0.601229833781988</c:v>
                </c:pt>
                <c:pt idx="73">
                  <c:v>0.601229833781988</c:v>
                </c:pt>
                <c:pt idx="74">
                  <c:v>0.601229833781988</c:v>
                </c:pt>
                <c:pt idx="75">
                  <c:v>0.601229833781988</c:v>
                </c:pt>
                <c:pt idx="76">
                  <c:v>0.601229833781988</c:v>
                </c:pt>
                <c:pt idx="77">
                  <c:v>0.601229833781988</c:v>
                </c:pt>
                <c:pt idx="78">
                  <c:v>0.601229833781988</c:v>
                </c:pt>
                <c:pt idx="79">
                  <c:v>0.601229833781988</c:v>
                </c:pt>
                <c:pt idx="80">
                  <c:v>0.601229833781988</c:v>
                </c:pt>
                <c:pt idx="81">
                  <c:v>0.601229833781988</c:v>
                </c:pt>
                <c:pt idx="82">
                  <c:v>0.601229833781988</c:v>
                </c:pt>
                <c:pt idx="83">
                  <c:v>0.601229833781988</c:v>
                </c:pt>
                <c:pt idx="84">
                  <c:v>0.601229833781988</c:v>
                </c:pt>
                <c:pt idx="85">
                  <c:v>0.601229833781988</c:v>
                </c:pt>
                <c:pt idx="86">
                  <c:v>0.601229833781988</c:v>
                </c:pt>
                <c:pt idx="87">
                  <c:v>0.601229833781988</c:v>
                </c:pt>
                <c:pt idx="88">
                  <c:v>0.601229833781988</c:v>
                </c:pt>
                <c:pt idx="89">
                  <c:v>0.601229833781988</c:v>
                </c:pt>
                <c:pt idx="90">
                  <c:v>0.601229833781988</c:v>
                </c:pt>
                <c:pt idx="91">
                  <c:v>0.601229833781988</c:v>
                </c:pt>
                <c:pt idx="92">
                  <c:v>0.601229833781988</c:v>
                </c:pt>
                <c:pt idx="93">
                  <c:v>0.601229833781988</c:v>
                </c:pt>
                <c:pt idx="94">
                  <c:v>0.601229833781988</c:v>
                </c:pt>
                <c:pt idx="95">
                  <c:v>0.601229833781988</c:v>
                </c:pt>
                <c:pt idx="96">
                  <c:v>0.601229833781988</c:v>
                </c:pt>
                <c:pt idx="97">
                  <c:v>0.601229833781988</c:v>
                </c:pt>
                <c:pt idx="98">
                  <c:v>0.601229833781988</c:v>
                </c:pt>
                <c:pt idx="99">
                  <c:v>0.601229833781988</c:v>
                </c:pt>
                <c:pt idx="100">
                  <c:v>0.601229833781988</c:v>
                </c:pt>
                <c:pt idx="101">
                  <c:v>0.601229833781988</c:v>
                </c:pt>
                <c:pt idx="102">
                  <c:v>0.601229833781988</c:v>
                </c:pt>
                <c:pt idx="103">
                  <c:v>0.601229833781988</c:v>
                </c:pt>
                <c:pt idx="104">
                  <c:v>0.601229833781988</c:v>
                </c:pt>
                <c:pt idx="105">
                  <c:v>0.601229833781988</c:v>
                </c:pt>
                <c:pt idx="106">
                  <c:v>0.601229833781988</c:v>
                </c:pt>
                <c:pt idx="107">
                  <c:v>0.601229833781988</c:v>
                </c:pt>
                <c:pt idx="108">
                  <c:v>0.601229833781988</c:v>
                </c:pt>
                <c:pt idx="109">
                  <c:v>0.601229833781988</c:v>
                </c:pt>
                <c:pt idx="110">
                  <c:v>0.601229833781988</c:v>
                </c:pt>
                <c:pt idx="111">
                  <c:v>0.601229833781988</c:v>
                </c:pt>
                <c:pt idx="112">
                  <c:v>0.601229833781988</c:v>
                </c:pt>
                <c:pt idx="113">
                  <c:v>0.601229833781988</c:v>
                </c:pt>
                <c:pt idx="114">
                  <c:v>0.601229833781988</c:v>
                </c:pt>
                <c:pt idx="115">
                  <c:v>0.601229833781988</c:v>
                </c:pt>
                <c:pt idx="116">
                  <c:v>0.601229833781988</c:v>
                </c:pt>
                <c:pt idx="117">
                  <c:v>0.601229833781988</c:v>
                </c:pt>
                <c:pt idx="118">
                  <c:v>0.601229833781988</c:v>
                </c:pt>
                <c:pt idx="119">
                  <c:v>0.601229833781988</c:v>
                </c:pt>
                <c:pt idx="120">
                  <c:v>0.601229833781988</c:v>
                </c:pt>
                <c:pt idx="121">
                  <c:v>0.601229833781988</c:v>
                </c:pt>
                <c:pt idx="122">
                  <c:v>0.601229833781988</c:v>
                </c:pt>
                <c:pt idx="123">
                  <c:v>0.601229833781988</c:v>
                </c:pt>
                <c:pt idx="124">
                  <c:v>0.601229833781988</c:v>
                </c:pt>
                <c:pt idx="125">
                  <c:v>0.601229833781988</c:v>
                </c:pt>
                <c:pt idx="126">
                  <c:v>0.601229833781988</c:v>
                </c:pt>
                <c:pt idx="127">
                  <c:v>0.601229833781988</c:v>
                </c:pt>
                <c:pt idx="128">
                  <c:v>0.601229833781988</c:v>
                </c:pt>
                <c:pt idx="129">
                  <c:v>0.601229833781988</c:v>
                </c:pt>
                <c:pt idx="130">
                  <c:v>0.601229833781988</c:v>
                </c:pt>
                <c:pt idx="131">
                  <c:v>0.601229833781988</c:v>
                </c:pt>
                <c:pt idx="132">
                  <c:v>0.601229833781988</c:v>
                </c:pt>
                <c:pt idx="133">
                  <c:v>0.601229833781988</c:v>
                </c:pt>
                <c:pt idx="134">
                  <c:v>0.601229833781988</c:v>
                </c:pt>
                <c:pt idx="135">
                  <c:v>0.601229833781988</c:v>
                </c:pt>
                <c:pt idx="136">
                  <c:v>0.601229833781988</c:v>
                </c:pt>
                <c:pt idx="137">
                  <c:v>0.601229833781988</c:v>
                </c:pt>
                <c:pt idx="138">
                  <c:v>0.601229833781988</c:v>
                </c:pt>
                <c:pt idx="139">
                  <c:v>0.601229833781988</c:v>
                </c:pt>
                <c:pt idx="140">
                  <c:v>0.601229833781988</c:v>
                </c:pt>
                <c:pt idx="141">
                  <c:v>0.601229833781988</c:v>
                </c:pt>
                <c:pt idx="142">
                  <c:v>0.601229833781988</c:v>
                </c:pt>
                <c:pt idx="143">
                  <c:v>0.601229833781988</c:v>
                </c:pt>
                <c:pt idx="144">
                  <c:v>0.601229833781988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0.628137595849962</c:v>
                </c:pt>
                <c:pt idx="1">
                  <c:v>1.13331937815978</c:v>
                </c:pt>
                <c:pt idx="2">
                  <c:v>1.49255057986551</c:v>
                </c:pt>
                <c:pt idx="3">
                  <c:v>1.65435497233096</c:v>
                </c:pt>
                <c:pt idx="4">
                  <c:v>1.70209234810689</c:v>
                </c:pt>
                <c:pt idx="5">
                  <c:v>1.68936875974255</c:v>
                </c:pt>
                <c:pt idx="6">
                  <c:v>1.64213395687632</c:v>
                </c:pt>
                <c:pt idx="7">
                  <c:v>1.52995470558646</c:v>
                </c:pt>
                <c:pt idx="8">
                  <c:v>1.40519424690682</c:v>
                </c:pt>
                <c:pt idx="9">
                  <c:v>1.30312726540388</c:v>
                </c:pt>
                <c:pt idx="10">
                  <c:v>1.41465118977478</c:v>
                </c:pt>
                <c:pt idx="11">
                  <c:v>1.59336637406674</c:v>
                </c:pt>
                <c:pt idx="12">
                  <c:v>1.75160298002528</c:v>
                </c:pt>
                <c:pt idx="13">
                  <c:v>1.89201380403879</c:v>
                </c:pt>
                <c:pt idx="14">
                  <c:v>1.9208664695186</c:v>
                </c:pt>
                <c:pt idx="15">
                  <c:v>1.87248659622818</c:v>
                </c:pt>
                <c:pt idx="16">
                  <c:v>1.72032468477342</c:v>
                </c:pt>
                <c:pt idx="17">
                  <c:v>1.49625553990729</c:v>
                </c:pt>
                <c:pt idx="18">
                  <c:v>1.21440017678625</c:v>
                </c:pt>
                <c:pt idx="19">
                  <c:v>0.839016493105047</c:v>
                </c:pt>
                <c:pt idx="20">
                  <c:v>0.455539275508414</c:v>
                </c:pt>
                <c:pt idx="21">
                  <c:v>0.116857363786322</c:v>
                </c:pt>
                <c:pt idx="22">
                  <c:v>-0.106062050516375</c:v>
                </c:pt>
                <c:pt idx="23">
                  <c:v>-0.209997178612801</c:v>
                </c:pt>
                <c:pt idx="24">
                  <c:v>-0.28315359156082</c:v>
                </c:pt>
                <c:pt idx="25">
                  <c:v>-0.348748217075792</c:v>
                </c:pt>
                <c:pt idx="26">
                  <c:v>-0.360762568135862</c:v>
                </c:pt>
                <c:pt idx="27">
                  <c:v>-0.303998725365947</c:v>
                </c:pt>
                <c:pt idx="28">
                  <c:v>-0.256346959279166</c:v>
                </c:pt>
                <c:pt idx="29">
                  <c:v>-0.415124071881649</c:v>
                </c:pt>
                <c:pt idx="30">
                  <c:v>-0.756960356306061</c:v>
                </c:pt>
                <c:pt idx="31">
                  <c:v>-1.14287622362376</c:v>
                </c:pt>
                <c:pt idx="32">
                  <c:v>-1.48493434948164</c:v>
                </c:pt>
                <c:pt idx="33">
                  <c:v>-1.57621415523663</c:v>
                </c:pt>
                <c:pt idx="34">
                  <c:v>-1.53450153193472</c:v>
                </c:pt>
                <c:pt idx="35">
                  <c:v>-1.35744091452196</c:v>
                </c:pt>
                <c:pt idx="36">
                  <c:v>-1.18020755166259</c:v>
                </c:pt>
                <c:pt idx="37">
                  <c:v>-0.93188432954192</c:v>
                </c:pt>
                <c:pt idx="38">
                  <c:v>-0.552422966295408</c:v>
                </c:pt>
                <c:pt idx="39">
                  <c:v>-0.186299427737693</c:v>
                </c:pt>
                <c:pt idx="40">
                  <c:v>0.227406778249037</c:v>
                </c:pt>
                <c:pt idx="41">
                  <c:v>0.650584389109756</c:v>
                </c:pt>
                <c:pt idx="42">
                  <c:v>0.917330403935611</c:v>
                </c:pt>
                <c:pt idx="43">
                  <c:v>0.941998861217917</c:v>
                </c:pt>
                <c:pt idx="44">
                  <c:v>0.869991898323094</c:v>
                </c:pt>
                <c:pt idx="45">
                  <c:v>0.647869162841214</c:v>
                </c:pt>
                <c:pt idx="46">
                  <c:v>0.42733960669554</c:v>
                </c:pt>
                <c:pt idx="47">
                  <c:v>0.265554445692258</c:v>
                </c:pt>
                <c:pt idx="48">
                  <c:v>0.390106399377723</c:v>
                </c:pt>
                <c:pt idx="49">
                  <c:v>0.904279917740666</c:v>
                </c:pt>
                <c:pt idx="50">
                  <c:v>1.44125206643052</c:v>
                </c:pt>
                <c:pt idx="51">
                  <c:v>1.80146492586355</c:v>
                </c:pt>
                <c:pt idx="52">
                  <c:v>1.66570694937784</c:v>
                </c:pt>
                <c:pt idx="53">
                  <c:v>1.10345603068809</c:v>
                </c:pt>
                <c:pt idx="54">
                  <c:v>0.355966257523407</c:v>
                </c:pt>
                <c:pt idx="55">
                  <c:v>-0.317657507036378</c:v>
                </c:pt>
                <c:pt idx="56">
                  <c:v>-0.85886877494338</c:v>
                </c:pt>
                <c:pt idx="57">
                  <c:v>-1.20738299031077</c:v>
                </c:pt>
                <c:pt idx="58">
                  <c:v>-0.906500761264816</c:v>
                </c:pt>
                <c:pt idx="59">
                  <c:v>-0.524723460712148</c:v>
                </c:pt>
                <c:pt idx="60">
                  <c:v>0.0514866916328137</c:v>
                </c:pt>
                <c:pt idx="61">
                  <c:v>0.536092444583374</c:v>
                </c:pt>
                <c:pt idx="62">
                  <c:v>0.652705805477608</c:v>
                </c:pt>
                <c:pt idx="63">
                  <c:v>0.539325098252781</c:v>
                </c:pt>
                <c:pt idx="64">
                  <c:v>0.0644004607353498</c:v>
                </c:pt>
                <c:pt idx="65">
                  <c:v>-0.732689388676089</c:v>
                </c:pt>
                <c:pt idx="66">
                  <c:v>-1.53626637229371</c:v>
                </c:pt>
                <c:pt idx="67">
                  <c:v>-2.13845477001261</c:v>
                </c:pt>
                <c:pt idx="68">
                  <c:v>-2.4026620312254</c:v>
                </c:pt>
                <c:pt idx="69">
                  <c:v>-2.43361053153736</c:v>
                </c:pt>
                <c:pt idx="70">
                  <c:v>-2.30885927562038</c:v>
                </c:pt>
                <c:pt idx="71">
                  <c:v>-2.2154294252943</c:v>
                </c:pt>
                <c:pt idx="72">
                  <c:v>-2.27307392841886</c:v>
                </c:pt>
                <c:pt idx="73">
                  <c:v>-2.25035964169876</c:v>
                </c:pt>
                <c:pt idx="74">
                  <c:v>-2.2559401629248</c:v>
                </c:pt>
                <c:pt idx="75">
                  <c:v>-2.54238243886889</c:v>
                </c:pt>
                <c:pt idx="76">
                  <c:v>-2.86294981040207</c:v>
                </c:pt>
                <c:pt idx="77">
                  <c:v>-3.11812143274308</c:v>
                </c:pt>
                <c:pt idx="78">
                  <c:v>-2.97249069462477</c:v>
                </c:pt>
                <c:pt idx="79">
                  <c:v>-2.48784074330122</c:v>
                </c:pt>
                <c:pt idx="80">
                  <c:v>-1.74231213686489</c:v>
                </c:pt>
                <c:pt idx="81">
                  <c:v>-1.05769098519834</c:v>
                </c:pt>
                <c:pt idx="82">
                  <c:v>-0.570198824605487</c:v>
                </c:pt>
                <c:pt idx="83">
                  <c:v>-0.329253933219851</c:v>
                </c:pt>
                <c:pt idx="84">
                  <c:v>0.0249356010413762</c:v>
                </c:pt>
                <c:pt idx="85">
                  <c:v>0.265473385489545</c:v>
                </c:pt>
                <c:pt idx="86">
                  <c:v>0.710620846584385</c:v>
                </c:pt>
                <c:pt idx="87">
                  <c:v>1.28154765292232</c:v>
                </c:pt>
                <c:pt idx="88">
                  <c:v>2.15498494907065</c:v>
                </c:pt>
                <c:pt idx="89">
                  <c:v>2.88971410304158</c:v>
                </c:pt>
                <c:pt idx="90">
                  <c:v>3.21536998067346</c:v>
                </c:pt>
                <c:pt idx="91">
                  <c:v>3.18411705942053</c:v>
                </c:pt>
                <c:pt idx="92">
                  <c:v>2.79271224853229</c:v>
                </c:pt>
                <c:pt idx="93">
                  <c:v>2.21305505222478</c:v>
                </c:pt>
                <c:pt idx="94">
                  <c:v>1.4783964288506</c:v>
                </c:pt>
                <c:pt idx="95">
                  <c:v>0.596372578114009</c:v>
                </c:pt>
                <c:pt idx="96">
                  <c:v>-0.0396886416837647</c:v>
                </c:pt>
                <c:pt idx="97">
                  <c:v>-0.401121990929361</c:v>
                </c:pt>
                <c:pt idx="98">
                  <c:v>-0.503167185349793</c:v>
                </c:pt>
                <c:pt idx="99">
                  <c:v>-0.306119603227419</c:v>
                </c:pt>
                <c:pt idx="100">
                  <c:v>0.0930874232262021</c:v>
                </c:pt>
                <c:pt idx="101">
                  <c:v>0.49472178806833</c:v>
                </c:pt>
                <c:pt idx="102">
                  <c:v>0.803374764713165</c:v>
                </c:pt>
                <c:pt idx="103">
                  <c:v>0.86321894190414</c:v>
                </c:pt>
                <c:pt idx="104">
                  <c:v>0.478636862292591</c:v>
                </c:pt>
                <c:pt idx="105">
                  <c:v>0.104935231820659</c:v>
                </c:pt>
                <c:pt idx="106">
                  <c:v>-0.291325347216823</c:v>
                </c:pt>
                <c:pt idx="107">
                  <c:v>-0.708651085395451</c:v>
                </c:pt>
                <c:pt idx="108">
                  <c:v>-0.927204163413792</c:v>
                </c:pt>
                <c:pt idx="109">
                  <c:v>-0.786219005266208</c:v>
                </c:pt>
                <c:pt idx="110">
                  <c:v>-0.34939806518374</c:v>
                </c:pt>
                <c:pt idx="111">
                  <c:v>0.0673050516928805</c:v>
                </c:pt>
                <c:pt idx="112">
                  <c:v>0.465286750484425</c:v>
                </c:pt>
                <c:pt idx="113">
                  <c:v>0.864868154959692</c:v>
                </c:pt>
                <c:pt idx="114">
                  <c:v>1.2053572807949</c:v>
                </c:pt>
                <c:pt idx="115">
                  <c:v>1.1942520578575</c:v>
                </c:pt>
                <c:pt idx="116">
                  <c:v>1.25445088444616</c:v>
                </c:pt>
                <c:pt idx="117">
                  <c:v>1.19141336446002</c:v>
                </c:pt>
                <c:pt idx="118">
                  <c:v>0.904482223405278</c:v>
                </c:pt>
                <c:pt idx="119">
                  <c:v>0.253084840950603</c:v>
                </c:pt>
                <c:pt idx="120">
                  <c:v>-0.629898646042692</c:v>
                </c:pt>
                <c:pt idx="121">
                  <c:v>-1.65931743439599</c:v>
                </c:pt>
                <c:pt idx="122">
                  <c:v>-1.8280415899099</c:v>
                </c:pt>
                <c:pt idx="123">
                  <c:v>-1.55433231416832</c:v>
                </c:pt>
                <c:pt idx="124">
                  <c:v>-1.37607979955673</c:v>
                </c:pt>
                <c:pt idx="125">
                  <c:v>-1.16291864352818</c:v>
                </c:pt>
                <c:pt idx="126">
                  <c:v>-0.93536887857282</c:v>
                </c:pt>
                <c:pt idx="127">
                  <c:v>-0.916872317713771</c:v>
                </c:pt>
                <c:pt idx="128">
                  <c:v>-1.14651865056349</c:v>
                </c:pt>
                <c:pt idx="129">
                  <c:v>-1.36535048426367</c:v>
                </c:pt>
                <c:pt idx="130">
                  <c:v>-1.38408870716736</c:v>
                </c:pt>
                <c:pt idx="131">
                  <c:v>-1.23675552241213</c:v>
                </c:pt>
                <c:pt idx="132">
                  <c:v>-1.12036920375902</c:v>
                </c:pt>
                <c:pt idx="133">
                  <c:v>-0.948564976255217</c:v>
                </c:pt>
                <c:pt idx="134">
                  <c:v>-0.71816177836706</c:v>
                </c:pt>
                <c:pt idx="135">
                  <c:v>-0.394568106507129</c:v>
                </c:pt>
                <c:pt idx="136">
                  <c:v>-0.144817898593869</c:v>
                </c:pt>
                <c:pt idx="137">
                  <c:v>0.108631524482843</c:v>
                </c:pt>
                <c:pt idx="138">
                  <c:v>0.341243469124154</c:v>
                </c:pt>
                <c:pt idx="139">
                  <c:v>0.51249340771628</c:v>
                </c:pt>
                <c:pt idx="140">
                  <c:v>0.511860949880848</c:v>
                </c:pt>
                <c:pt idx="141">
                  <c:v>0.393717562191677</c:v>
                </c:pt>
                <c:pt idx="142">
                  <c:v>0.236482364188193</c:v>
                </c:pt>
                <c:pt idx="143">
                  <c:v>-0.0395331750087775</c:v>
                </c:pt>
                <c:pt idx="144">
                  <c:v>-0.164029729700884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0.26438005633333</c:v>
                </c:pt>
                <c:pt idx="1">
                  <c:v>0.26438005633333</c:v>
                </c:pt>
                <c:pt idx="2">
                  <c:v>0.26438005633333</c:v>
                </c:pt>
                <c:pt idx="3">
                  <c:v>0.26438005633333</c:v>
                </c:pt>
                <c:pt idx="4">
                  <c:v>0.26438005633333</c:v>
                </c:pt>
                <c:pt idx="5">
                  <c:v>0.26438005633333</c:v>
                </c:pt>
                <c:pt idx="6">
                  <c:v>0.26438005633333</c:v>
                </c:pt>
                <c:pt idx="7">
                  <c:v>0.26438005633333</c:v>
                </c:pt>
                <c:pt idx="8">
                  <c:v>0.26438005633333</c:v>
                </c:pt>
                <c:pt idx="9">
                  <c:v>0.26438005633333</c:v>
                </c:pt>
                <c:pt idx="10">
                  <c:v>0.26438005633333</c:v>
                </c:pt>
                <c:pt idx="11">
                  <c:v>0.26438005633333</c:v>
                </c:pt>
                <c:pt idx="12">
                  <c:v>0.26438005633333</c:v>
                </c:pt>
                <c:pt idx="13">
                  <c:v>0.26438005633333</c:v>
                </c:pt>
                <c:pt idx="14">
                  <c:v>0.26438005633333</c:v>
                </c:pt>
                <c:pt idx="15">
                  <c:v>0.26438005633333</c:v>
                </c:pt>
                <c:pt idx="16">
                  <c:v>0.26438005633333</c:v>
                </c:pt>
                <c:pt idx="17">
                  <c:v>0.26438005633333</c:v>
                </c:pt>
                <c:pt idx="18">
                  <c:v>0.26438005633333</c:v>
                </c:pt>
                <c:pt idx="19">
                  <c:v>0.26438005633333</c:v>
                </c:pt>
                <c:pt idx="20">
                  <c:v>0.26438005633333</c:v>
                </c:pt>
                <c:pt idx="21">
                  <c:v>0.26438005633333</c:v>
                </c:pt>
                <c:pt idx="22">
                  <c:v>0.26438005633333</c:v>
                </c:pt>
                <c:pt idx="23">
                  <c:v>0.26438005633333</c:v>
                </c:pt>
                <c:pt idx="24">
                  <c:v>0.26438005633333</c:v>
                </c:pt>
                <c:pt idx="25">
                  <c:v>0.26438005633333</c:v>
                </c:pt>
                <c:pt idx="26">
                  <c:v>0.26438005633333</c:v>
                </c:pt>
                <c:pt idx="27">
                  <c:v>0.26438005633333</c:v>
                </c:pt>
                <c:pt idx="28">
                  <c:v>0.26438005633333</c:v>
                </c:pt>
                <c:pt idx="29">
                  <c:v>0.26438005633333</c:v>
                </c:pt>
                <c:pt idx="30">
                  <c:v>0.26438005633333</c:v>
                </c:pt>
                <c:pt idx="31">
                  <c:v>0.26438005633333</c:v>
                </c:pt>
                <c:pt idx="32">
                  <c:v>0.26438005633333</c:v>
                </c:pt>
                <c:pt idx="33">
                  <c:v>0.26438005633333</c:v>
                </c:pt>
                <c:pt idx="34">
                  <c:v>0.26438005633333</c:v>
                </c:pt>
                <c:pt idx="35">
                  <c:v>0.26438005633333</c:v>
                </c:pt>
                <c:pt idx="36">
                  <c:v>0.26438005633333</c:v>
                </c:pt>
                <c:pt idx="37">
                  <c:v>0.26438005633333</c:v>
                </c:pt>
                <c:pt idx="38">
                  <c:v>0.26438005633333</c:v>
                </c:pt>
                <c:pt idx="39">
                  <c:v>0.26438005633333</c:v>
                </c:pt>
                <c:pt idx="40">
                  <c:v>0.26438005633333</c:v>
                </c:pt>
                <c:pt idx="41">
                  <c:v>0.26438005633333</c:v>
                </c:pt>
                <c:pt idx="42">
                  <c:v>0.26438005633333</c:v>
                </c:pt>
                <c:pt idx="43">
                  <c:v>0.26438005633333</c:v>
                </c:pt>
                <c:pt idx="44">
                  <c:v>0.26438005633333</c:v>
                </c:pt>
                <c:pt idx="45">
                  <c:v>0.26438005633333</c:v>
                </c:pt>
                <c:pt idx="46">
                  <c:v>0.26438005633333</c:v>
                </c:pt>
                <c:pt idx="47">
                  <c:v>0.26438005633333</c:v>
                </c:pt>
                <c:pt idx="48">
                  <c:v>0.26438005633333</c:v>
                </c:pt>
                <c:pt idx="49">
                  <c:v>0.26438005633333</c:v>
                </c:pt>
                <c:pt idx="50">
                  <c:v>0.26438005633333</c:v>
                </c:pt>
                <c:pt idx="51">
                  <c:v>0.26438005633333</c:v>
                </c:pt>
                <c:pt idx="52">
                  <c:v>0.26438005633333</c:v>
                </c:pt>
                <c:pt idx="53">
                  <c:v>0.26438005633333</c:v>
                </c:pt>
                <c:pt idx="54">
                  <c:v>0.26438005633333</c:v>
                </c:pt>
                <c:pt idx="55">
                  <c:v>0.26438005633333</c:v>
                </c:pt>
                <c:pt idx="56">
                  <c:v>0.26438005633333</c:v>
                </c:pt>
                <c:pt idx="57">
                  <c:v>0.26438005633333</c:v>
                </c:pt>
                <c:pt idx="58">
                  <c:v>0.26438005633333</c:v>
                </c:pt>
                <c:pt idx="59">
                  <c:v>0.26438005633333</c:v>
                </c:pt>
                <c:pt idx="60">
                  <c:v>0.26438005633333</c:v>
                </c:pt>
                <c:pt idx="61">
                  <c:v>0.26438005633333</c:v>
                </c:pt>
                <c:pt idx="62">
                  <c:v>0.26438005633333</c:v>
                </c:pt>
                <c:pt idx="63">
                  <c:v>0.26438005633333</c:v>
                </c:pt>
                <c:pt idx="64">
                  <c:v>0.26438005633333</c:v>
                </c:pt>
                <c:pt idx="65">
                  <c:v>0.26438005633333</c:v>
                </c:pt>
                <c:pt idx="66">
                  <c:v>0.26438005633333</c:v>
                </c:pt>
                <c:pt idx="67">
                  <c:v>0.26438005633333</c:v>
                </c:pt>
                <c:pt idx="68">
                  <c:v>0.26438005633333</c:v>
                </c:pt>
                <c:pt idx="69">
                  <c:v>0.26438005633333</c:v>
                </c:pt>
                <c:pt idx="70">
                  <c:v>0.26438005633333</c:v>
                </c:pt>
                <c:pt idx="71">
                  <c:v>0.26438005633333</c:v>
                </c:pt>
                <c:pt idx="72">
                  <c:v>0.26438005633333</c:v>
                </c:pt>
                <c:pt idx="73">
                  <c:v>0.26438005633333</c:v>
                </c:pt>
                <c:pt idx="74">
                  <c:v>0.26438005633333</c:v>
                </c:pt>
                <c:pt idx="75">
                  <c:v>0.26438005633333</c:v>
                </c:pt>
                <c:pt idx="76">
                  <c:v>0.26438005633333</c:v>
                </c:pt>
                <c:pt idx="77">
                  <c:v>0.26438005633333</c:v>
                </c:pt>
                <c:pt idx="78">
                  <c:v>0.26438005633333</c:v>
                </c:pt>
                <c:pt idx="79">
                  <c:v>0.26438005633333</c:v>
                </c:pt>
                <c:pt idx="80">
                  <c:v>0.26438005633333</c:v>
                </c:pt>
                <c:pt idx="81">
                  <c:v>0.26438005633333</c:v>
                </c:pt>
                <c:pt idx="82">
                  <c:v>0.26438005633333</c:v>
                </c:pt>
                <c:pt idx="83">
                  <c:v>0.26438005633333</c:v>
                </c:pt>
                <c:pt idx="84">
                  <c:v>0.26438005633333</c:v>
                </c:pt>
                <c:pt idx="85">
                  <c:v>0.26438005633333</c:v>
                </c:pt>
                <c:pt idx="86">
                  <c:v>0.26438005633333</c:v>
                </c:pt>
                <c:pt idx="87">
                  <c:v>0.26438005633333</c:v>
                </c:pt>
                <c:pt idx="88">
                  <c:v>0.26438005633333</c:v>
                </c:pt>
                <c:pt idx="89">
                  <c:v>0.26438005633333</c:v>
                </c:pt>
                <c:pt idx="90">
                  <c:v>0.26438005633333</c:v>
                </c:pt>
                <c:pt idx="91">
                  <c:v>0.26438005633333</c:v>
                </c:pt>
                <c:pt idx="92">
                  <c:v>0.26438005633333</c:v>
                </c:pt>
                <c:pt idx="93">
                  <c:v>0.26438005633333</c:v>
                </c:pt>
                <c:pt idx="94">
                  <c:v>0.26438005633333</c:v>
                </c:pt>
                <c:pt idx="95">
                  <c:v>0.26438005633333</c:v>
                </c:pt>
                <c:pt idx="96">
                  <c:v>0.26438005633333</c:v>
                </c:pt>
                <c:pt idx="97">
                  <c:v>0.26438005633333</c:v>
                </c:pt>
                <c:pt idx="98">
                  <c:v>0.26438005633333</c:v>
                </c:pt>
                <c:pt idx="99">
                  <c:v>0.26438005633333</c:v>
                </c:pt>
                <c:pt idx="100">
                  <c:v>0.26438005633333</c:v>
                </c:pt>
                <c:pt idx="101">
                  <c:v>0.26438005633333</c:v>
                </c:pt>
                <c:pt idx="102">
                  <c:v>0.26438005633333</c:v>
                </c:pt>
                <c:pt idx="103">
                  <c:v>0.26438005633333</c:v>
                </c:pt>
                <c:pt idx="104">
                  <c:v>0.26438005633333</c:v>
                </c:pt>
                <c:pt idx="105">
                  <c:v>0.26438005633333</c:v>
                </c:pt>
                <c:pt idx="106">
                  <c:v>0.26438005633333</c:v>
                </c:pt>
                <c:pt idx="107">
                  <c:v>0.26438005633333</c:v>
                </c:pt>
                <c:pt idx="108">
                  <c:v>0.26438005633333</c:v>
                </c:pt>
                <c:pt idx="109">
                  <c:v>0.26438005633333</c:v>
                </c:pt>
                <c:pt idx="110">
                  <c:v>0.26438005633333</c:v>
                </c:pt>
                <c:pt idx="111">
                  <c:v>0.26438005633333</c:v>
                </c:pt>
                <c:pt idx="112">
                  <c:v>0.26438005633333</c:v>
                </c:pt>
                <c:pt idx="113">
                  <c:v>0.26438005633333</c:v>
                </c:pt>
                <c:pt idx="114">
                  <c:v>0.26438005633333</c:v>
                </c:pt>
                <c:pt idx="115">
                  <c:v>0.26438005633333</c:v>
                </c:pt>
                <c:pt idx="116">
                  <c:v>0.26438005633333</c:v>
                </c:pt>
                <c:pt idx="117">
                  <c:v>0.26438005633333</c:v>
                </c:pt>
                <c:pt idx="118">
                  <c:v>0.26438005633333</c:v>
                </c:pt>
                <c:pt idx="119">
                  <c:v>0.26438005633333</c:v>
                </c:pt>
                <c:pt idx="120">
                  <c:v>0.26438005633333</c:v>
                </c:pt>
                <c:pt idx="121">
                  <c:v>0.26438005633333</c:v>
                </c:pt>
                <c:pt idx="122">
                  <c:v>0.26438005633333</c:v>
                </c:pt>
                <c:pt idx="123">
                  <c:v>0.26438005633333</c:v>
                </c:pt>
                <c:pt idx="124">
                  <c:v>0.26438005633333</c:v>
                </c:pt>
                <c:pt idx="125">
                  <c:v>0.26438005633333</c:v>
                </c:pt>
                <c:pt idx="126">
                  <c:v>0.26438005633333</c:v>
                </c:pt>
                <c:pt idx="127">
                  <c:v>0.26438005633333</c:v>
                </c:pt>
                <c:pt idx="128">
                  <c:v>0.26438005633333</c:v>
                </c:pt>
                <c:pt idx="129">
                  <c:v>0.26438005633333</c:v>
                </c:pt>
                <c:pt idx="130">
                  <c:v>0.26438005633333</c:v>
                </c:pt>
                <c:pt idx="131">
                  <c:v>0.26438005633333</c:v>
                </c:pt>
                <c:pt idx="132">
                  <c:v>0.26438005633333</c:v>
                </c:pt>
                <c:pt idx="133">
                  <c:v>0.26438005633333</c:v>
                </c:pt>
                <c:pt idx="134">
                  <c:v>0.26438005633333</c:v>
                </c:pt>
                <c:pt idx="135">
                  <c:v>0.26438005633333</c:v>
                </c:pt>
                <c:pt idx="136">
                  <c:v>0.26438005633333</c:v>
                </c:pt>
                <c:pt idx="137">
                  <c:v>0.26438005633333</c:v>
                </c:pt>
                <c:pt idx="138">
                  <c:v>0.26438005633333</c:v>
                </c:pt>
                <c:pt idx="139">
                  <c:v>0.26438005633333</c:v>
                </c:pt>
                <c:pt idx="140">
                  <c:v>0.26438005633333</c:v>
                </c:pt>
                <c:pt idx="141">
                  <c:v>0.26438005633333</c:v>
                </c:pt>
                <c:pt idx="142">
                  <c:v>0.26438005633333</c:v>
                </c:pt>
                <c:pt idx="143">
                  <c:v>0.26438005633333</c:v>
                </c:pt>
                <c:pt idx="144">
                  <c:v>0.26438005633333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NTS:0.51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-1.32777960034882</c:v>
                </c:pt>
                <c:pt idx="1">
                  <c:v>-1.60484838180833</c:v>
                </c:pt>
                <c:pt idx="2">
                  <c:v>-1.6099905407916</c:v>
                </c:pt>
                <c:pt idx="3">
                  <c:v>-1.32441200321558</c:v>
                </c:pt>
                <c:pt idx="4">
                  <c:v>-0.911021561707473</c:v>
                </c:pt>
                <c:pt idx="5">
                  <c:v>-0.395850564793567</c:v>
                </c:pt>
                <c:pt idx="6">
                  <c:v>0.368541491072575</c:v>
                </c:pt>
                <c:pt idx="7">
                  <c:v>1.02161151814757</c:v>
                </c:pt>
                <c:pt idx="8">
                  <c:v>1.34499826996579</c:v>
                </c:pt>
                <c:pt idx="9">
                  <c:v>1.41083397950442</c:v>
                </c:pt>
                <c:pt idx="10">
                  <c:v>1.49292430501473</c:v>
                </c:pt>
                <c:pt idx="11">
                  <c:v>1.30810043110062</c:v>
                </c:pt>
                <c:pt idx="12">
                  <c:v>0.926997001065537</c:v>
                </c:pt>
                <c:pt idx="13">
                  <c:v>0.308690528887233</c:v>
                </c:pt>
                <c:pt idx="14">
                  <c:v>-0.428981310832748</c:v>
                </c:pt>
                <c:pt idx="15">
                  <c:v>-0.809157776409584</c:v>
                </c:pt>
                <c:pt idx="16">
                  <c:v>-1.1167193406768</c:v>
                </c:pt>
                <c:pt idx="17">
                  <c:v>-1.47266303749369</c:v>
                </c:pt>
                <c:pt idx="18">
                  <c:v>-1.68799372501368</c:v>
                </c:pt>
                <c:pt idx="19">
                  <c:v>-1.86209635257602</c:v>
                </c:pt>
                <c:pt idx="20">
                  <c:v>-2.00724633541102</c:v>
                </c:pt>
                <c:pt idx="21">
                  <c:v>-2.00071926721632</c:v>
                </c:pt>
                <c:pt idx="22">
                  <c:v>-2.01640624893268</c:v>
                </c:pt>
                <c:pt idx="23">
                  <c:v>-2.04960693577374</c:v>
                </c:pt>
                <c:pt idx="24">
                  <c:v>-2.22936676890701</c:v>
                </c:pt>
                <c:pt idx="25">
                  <c:v>-2.42381717048848</c:v>
                </c:pt>
                <c:pt idx="26">
                  <c:v>-2.2327800269534</c:v>
                </c:pt>
                <c:pt idx="27">
                  <c:v>-1.6315031408558</c:v>
                </c:pt>
                <c:pt idx="28">
                  <c:v>-1.18553042280621</c:v>
                </c:pt>
                <c:pt idx="29">
                  <c:v>-0.963997799194378</c:v>
                </c:pt>
                <c:pt idx="30">
                  <c:v>-0.903468949391883</c:v>
                </c:pt>
                <c:pt idx="31">
                  <c:v>-0.930223505069372</c:v>
                </c:pt>
                <c:pt idx="32">
                  <c:v>-0.889151363060871</c:v>
                </c:pt>
                <c:pt idx="33">
                  <c:v>-0.963294537979846</c:v>
                </c:pt>
                <c:pt idx="34">
                  <c:v>-1.10293151550833</c:v>
                </c:pt>
                <c:pt idx="35">
                  <c:v>-0.956236663212139</c:v>
                </c:pt>
                <c:pt idx="36">
                  <c:v>-0.459755331197444</c:v>
                </c:pt>
                <c:pt idx="37">
                  <c:v>0.139868118030485</c:v>
                </c:pt>
                <c:pt idx="38">
                  <c:v>0.716804142553706</c:v>
                </c:pt>
                <c:pt idx="39">
                  <c:v>1.58039464426285</c:v>
                </c:pt>
                <c:pt idx="40">
                  <c:v>2.46757061240639</c:v>
                </c:pt>
                <c:pt idx="41">
                  <c:v>3.05184768995027</c:v>
                </c:pt>
                <c:pt idx="42">
                  <c:v>3.0924879558058</c:v>
                </c:pt>
                <c:pt idx="43">
                  <c:v>2.77545506374971</c:v>
                </c:pt>
                <c:pt idx="44">
                  <c:v>2.17362347956107</c:v>
                </c:pt>
                <c:pt idx="45">
                  <c:v>1.32951190679915</c:v>
                </c:pt>
                <c:pt idx="46">
                  <c:v>0.982189284091121</c:v>
                </c:pt>
                <c:pt idx="47">
                  <c:v>0.685900756168513</c:v>
                </c:pt>
                <c:pt idx="48">
                  <c:v>0.150356262944611</c:v>
                </c:pt>
                <c:pt idx="49">
                  <c:v>-0.679660054835301</c:v>
                </c:pt>
                <c:pt idx="50">
                  <c:v>-1.48083727450188</c:v>
                </c:pt>
                <c:pt idx="51">
                  <c:v>-1.84018746765701</c:v>
                </c:pt>
                <c:pt idx="52">
                  <c:v>-1.82729256858078</c:v>
                </c:pt>
                <c:pt idx="53">
                  <c:v>-1.92543681898295</c:v>
                </c:pt>
                <c:pt idx="54">
                  <c:v>-2.02657907032835</c:v>
                </c:pt>
                <c:pt idx="55">
                  <c:v>-1.54181513401159</c:v>
                </c:pt>
                <c:pt idx="56">
                  <c:v>-0.651880073339821</c:v>
                </c:pt>
                <c:pt idx="57">
                  <c:v>0.677923209547909</c:v>
                </c:pt>
                <c:pt idx="58">
                  <c:v>1.6076399498388</c:v>
                </c:pt>
                <c:pt idx="59">
                  <c:v>1.50769120112601</c:v>
                </c:pt>
                <c:pt idx="60">
                  <c:v>0.734805535744125</c:v>
                </c:pt>
                <c:pt idx="61">
                  <c:v>-0.248437815078022</c:v>
                </c:pt>
                <c:pt idx="62">
                  <c:v>-0.979051269598581</c:v>
                </c:pt>
                <c:pt idx="63">
                  <c:v>-1.46910985652175</c:v>
                </c:pt>
                <c:pt idx="64">
                  <c:v>-1.67961978569483</c:v>
                </c:pt>
                <c:pt idx="65">
                  <c:v>-1.78142831167354</c:v>
                </c:pt>
                <c:pt idx="66">
                  <c:v>-1.55670942980527</c:v>
                </c:pt>
                <c:pt idx="67">
                  <c:v>-1.13841018705996</c:v>
                </c:pt>
                <c:pt idx="68">
                  <c:v>-0.739466755351272</c:v>
                </c:pt>
                <c:pt idx="69">
                  <c:v>-0.257331061830273</c:v>
                </c:pt>
                <c:pt idx="70">
                  <c:v>-0.101994687879414</c:v>
                </c:pt>
                <c:pt idx="71">
                  <c:v>-0.0219353083875277</c:v>
                </c:pt>
                <c:pt idx="72">
                  <c:v>0.133265946638212</c:v>
                </c:pt>
                <c:pt idx="73">
                  <c:v>0.0554427621416777</c:v>
                </c:pt>
                <c:pt idx="74">
                  <c:v>0.124231452602162</c:v>
                </c:pt>
                <c:pt idx="75">
                  <c:v>0.692291466492541</c:v>
                </c:pt>
                <c:pt idx="76">
                  <c:v>1.31196202282888</c:v>
                </c:pt>
                <c:pt idx="77">
                  <c:v>1.50084509831323</c:v>
                </c:pt>
                <c:pt idx="78">
                  <c:v>1.54351242747218</c:v>
                </c:pt>
                <c:pt idx="79">
                  <c:v>1.39917470383769</c:v>
                </c:pt>
                <c:pt idx="80">
                  <c:v>0.989808773050844</c:v>
                </c:pt>
                <c:pt idx="81">
                  <c:v>0.659429747066836</c:v>
                </c:pt>
                <c:pt idx="82">
                  <c:v>0.671754636068818</c:v>
                </c:pt>
                <c:pt idx="83">
                  <c:v>0.827742535445067</c:v>
                </c:pt>
                <c:pt idx="84">
                  <c:v>0.864078662321199</c:v>
                </c:pt>
                <c:pt idx="85">
                  <c:v>0.462075349914104</c:v>
                </c:pt>
                <c:pt idx="86">
                  <c:v>-0.3191667011784</c:v>
                </c:pt>
                <c:pt idx="87">
                  <c:v>-0.327229321572958</c:v>
                </c:pt>
                <c:pt idx="88">
                  <c:v>-0.117663109514563</c:v>
                </c:pt>
                <c:pt idx="89">
                  <c:v>0.167292080185281</c:v>
                </c:pt>
                <c:pt idx="90">
                  <c:v>0.292325725192209</c:v>
                </c:pt>
                <c:pt idx="91">
                  <c:v>0.240109419540511</c:v>
                </c:pt>
                <c:pt idx="92">
                  <c:v>0.345944362762186</c:v>
                </c:pt>
                <c:pt idx="93">
                  <c:v>0.407990631982172</c:v>
                </c:pt>
                <c:pt idx="94">
                  <c:v>0.313419269198525</c:v>
                </c:pt>
                <c:pt idx="95">
                  <c:v>0.348901349454768</c:v>
                </c:pt>
                <c:pt idx="96">
                  <c:v>0.489942317260627</c:v>
                </c:pt>
                <c:pt idx="97">
                  <c:v>0.689801989147316</c:v>
                </c:pt>
                <c:pt idx="98">
                  <c:v>1.372093027368</c:v>
                </c:pt>
                <c:pt idx="99">
                  <c:v>2.1281495258242</c:v>
                </c:pt>
                <c:pt idx="100">
                  <c:v>2.63872747272793</c:v>
                </c:pt>
                <c:pt idx="101">
                  <c:v>2.6341317648737</c:v>
                </c:pt>
                <c:pt idx="102">
                  <c:v>2.08454385435876</c:v>
                </c:pt>
                <c:pt idx="103">
                  <c:v>1.18813638537876</c:v>
                </c:pt>
                <c:pt idx="104">
                  <c:v>0.237979273973358</c:v>
                </c:pt>
                <c:pt idx="105">
                  <c:v>-0.304502775319324</c:v>
                </c:pt>
                <c:pt idx="106">
                  <c:v>-0.551816269895012</c:v>
                </c:pt>
                <c:pt idx="107">
                  <c:v>-0.547954869156124</c:v>
                </c:pt>
                <c:pt idx="108">
                  <c:v>-0.498075982558877</c:v>
                </c:pt>
                <c:pt idx="109">
                  <c:v>-0.146279536466882</c:v>
                </c:pt>
                <c:pt idx="110">
                  <c:v>0.146687075039794</c:v>
                </c:pt>
                <c:pt idx="111">
                  <c:v>0.685589541553364</c:v>
                </c:pt>
                <c:pt idx="112">
                  <c:v>1.32415325521051</c:v>
                </c:pt>
                <c:pt idx="113">
                  <c:v>1.63431531025352</c:v>
                </c:pt>
                <c:pt idx="114">
                  <c:v>1.51902479562759</c:v>
                </c:pt>
                <c:pt idx="115">
                  <c:v>1.27038994012486</c:v>
                </c:pt>
                <c:pt idx="116">
                  <c:v>0.765928911460023</c:v>
                </c:pt>
                <c:pt idx="117">
                  <c:v>0.265893625178795</c:v>
                </c:pt>
                <c:pt idx="118">
                  <c:v>0.0754129013567928</c:v>
                </c:pt>
                <c:pt idx="119">
                  <c:v>0.171807029120397</c:v>
                </c:pt>
                <c:pt idx="120">
                  <c:v>0.270893703581828</c:v>
                </c:pt>
                <c:pt idx="121">
                  <c:v>0.166789052718852</c:v>
                </c:pt>
                <c:pt idx="122">
                  <c:v>-0.243721408832912</c:v>
                </c:pt>
                <c:pt idx="123">
                  <c:v>-0.381159005589774</c:v>
                </c:pt>
                <c:pt idx="124">
                  <c:v>-0.321140722759426</c:v>
                </c:pt>
                <c:pt idx="125">
                  <c:v>-0.490496242030382</c:v>
                </c:pt>
                <c:pt idx="126">
                  <c:v>-0.697961573142619</c:v>
                </c:pt>
                <c:pt idx="127">
                  <c:v>-0.823669886765249</c:v>
                </c:pt>
                <c:pt idx="128">
                  <c:v>-1.01924998430532</c:v>
                </c:pt>
                <c:pt idx="129">
                  <c:v>-0.710426310354985</c:v>
                </c:pt>
                <c:pt idx="130">
                  <c:v>-0.0806875881466026</c:v>
                </c:pt>
                <c:pt idx="131">
                  <c:v>0.424149453467335</c:v>
                </c:pt>
                <c:pt idx="132">
                  <c:v>0.974299733879137</c:v>
                </c:pt>
                <c:pt idx="133">
                  <c:v>0.957856587590772</c:v>
                </c:pt>
                <c:pt idx="134">
                  <c:v>0.352833875242089</c:v>
                </c:pt>
                <c:pt idx="135">
                  <c:v>-0.0888639675911276</c:v>
                </c:pt>
                <c:pt idx="136">
                  <c:v>-0.498081834744117</c:v>
                </c:pt>
                <c:pt idx="137">
                  <c:v>-1.0091011754905</c:v>
                </c:pt>
                <c:pt idx="138">
                  <c:v>-1.20811632825365</c:v>
                </c:pt>
                <c:pt idx="139">
                  <c:v>-1.1832911176167</c:v>
                </c:pt>
                <c:pt idx="140">
                  <c:v>-1.26144809399046</c:v>
                </c:pt>
                <c:pt idx="141">
                  <c:v>-0.9116341190708</c:v>
                </c:pt>
                <c:pt idx="142">
                  <c:v>0.192857782016381</c:v>
                </c:pt>
                <c:pt idx="143">
                  <c:v>1.66945240599919</c:v>
                </c:pt>
                <c:pt idx="144">
                  <c:v>3.64626468290977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0.173995345687762</c:v>
                </c:pt>
                <c:pt idx="1">
                  <c:v>0.173995345687762</c:v>
                </c:pt>
                <c:pt idx="2">
                  <c:v>0.173995345687762</c:v>
                </c:pt>
                <c:pt idx="3">
                  <c:v>0.173995345687762</c:v>
                </c:pt>
                <c:pt idx="4">
                  <c:v>0.173995345687762</c:v>
                </c:pt>
                <c:pt idx="5">
                  <c:v>0.173995345687762</c:v>
                </c:pt>
                <c:pt idx="6">
                  <c:v>0.173995345687762</c:v>
                </c:pt>
                <c:pt idx="7">
                  <c:v>0.173995345687762</c:v>
                </c:pt>
                <c:pt idx="8">
                  <c:v>0.173995345687762</c:v>
                </c:pt>
                <c:pt idx="9">
                  <c:v>0.173995345687762</c:v>
                </c:pt>
                <c:pt idx="10">
                  <c:v>0.173995345687762</c:v>
                </c:pt>
                <c:pt idx="11">
                  <c:v>0.173995345687762</c:v>
                </c:pt>
                <c:pt idx="12">
                  <c:v>0.173995345687762</c:v>
                </c:pt>
                <c:pt idx="13">
                  <c:v>0.173995345687762</c:v>
                </c:pt>
                <c:pt idx="14">
                  <c:v>0.173995345687762</c:v>
                </c:pt>
                <c:pt idx="15">
                  <c:v>0.173995345687762</c:v>
                </c:pt>
                <c:pt idx="16">
                  <c:v>0.173995345687762</c:v>
                </c:pt>
                <c:pt idx="17">
                  <c:v>0.173995345687762</c:v>
                </c:pt>
                <c:pt idx="18">
                  <c:v>0.173995345687762</c:v>
                </c:pt>
                <c:pt idx="19">
                  <c:v>0.173995345687762</c:v>
                </c:pt>
                <c:pt idx="20">
                  <c:v>0.173995345687762</c:v>
                </c:pt>
                <c:pt idx="21">
                  <c:v>0.173995345687762</c:v>
                </c:pt>
                <c:pt idx="22">
                  <c:v>0.173995345687762</c:v>
                </c:pt>
                <c:pt idx="23">
                  <c:v>0.173995345687762</c:v>
                </c:pt>
                <c:pt idx="24">
                  <c:v>0.173995345687762</c:v>
                </c:pt>
                <c:pt idx="25">
                  <c:v>0.173995345687762</c:v>
                </c:pt>
                <c:pt idx="26">
                  <c:v>0.173995345687762</c:v>
                </c:pt>
                <c:pt idx="27">
                  <c:v>0.173995345687762</c:v>
                </c:pt>
                <c:pt idx="28">
                  <c:v>0.173995345687762</c:v>
                </c:pt>
                <c:pt idx="29">
                  <c:v>0.173995345687762</c:v>
                </c:pt>
                <c:pt idx="30">
                  <c:v>0.173995345687762</c:v>
                </c:pt>
                <c:pt idx="31">
                  <c:v>0.173995345687762</c:v>
                </c:pt>
                <c:pt idx="32">
                  <c:v>0.173995345687762</c:v>
                </c:pt>
                <c:pt idx="33">
                  <c:v>0.173995345687762</c:v>
                </c:pt>
                <c:pt idx="34">
                  <c:v>0.173995345687762</c:v>
                </c:pt>
                <c:pt idx="35">
                  <c:v>0.173995345687762</c:v>
                </c:pt>
                <c:pt idx="36">
                  <c:v>0.173995345687762</c:v>
                </c:pt>
                <c:pt idx="37">
                  <c:v>0.173995345687762</c:v>
                </c:pt>
                <c:pt idx="38">
                  <c:v>0.173995345687762</c:v>
                </c:pt>
                <c:pt idx="39">
                  <c:v>0.173995345687762</c:v>
                </c:pt>
                <c:pt idx="40">
                  <c:v>0.173995345687762</c:v>
                </c:pt>
                <c:pt idx="41">
                  <c:v>0.173995345687762</c:v>
                </c:pt>
                <c:pt idx="42">
                  <c:v>0.173995345687762</c:v>
                </c:pt>
                <c:pt idx="43">
                  <c:v>0.173995345687762</c:v>
                </c:pt>
                <c:pt idx="44">
                  <c:v>0.173995345687762</c:v>
                </c:pt>
                <c:pt idx="45">
                  <c:v>0.173995345687762</c:v>
                </c:pt>
                <c:pt idx="46">
                  <c:v>0.173995345687762</c:v>
                </c:pt>
                <c:pt idx="47">
                  <c:v>0.173995345687762</c:v>
                </c:pt>
                <c:pt idx="48">
                  <c:v>0.173995345687762</c:v>
                </c:pt>
                <c:pt idx="49">
                  <c:v>0.173995345687762</c:v>
                </c:pt>
                <c:pt idx="50">
                  <c:v>0.173995345687762</c:v>
                </c:pt>
                <c:pt idx="51">
                  <c:v>0.173995345687762</c:v>
                </c:pt>
                <c:pt idx="52">
                  <c:v>0.173995345687762</c:v>
                </c:pt>
                <c:pt idx="53">
                  <c:v>0.173995345687762</c:v>
                </c:pt>
                <c:pt idx="54">
                  <c:v>0.173995345687762</c:v>
                </c:pt>
                <c:pt idx="55">
                  <c:v>0.173995345687762</c:v>
                </c:pt>
                <c:pt idx="56">
                  <c:v>0.173995345687762</c:v>
                </c:pt>
                <c:pt idx="57">
                  <c:v>0.173995345687762</c:v>
                </c:pt>
                <c:pt idx="58">
                  <c:v>0.173995345687762</c:v>
                </c:pt>
                <c:pt idx="59">
                  <c:v>0.173995345687762</c:v>
                </c:pt>
                <c:pt idx="60">
                  <c:v>0.173995345687762</c:v>
                </c:pt>
                <c:pt idx="61">
                  <c:v>0.173995345687762</c:v>
                </c:pt>
                <c:pt idx="62">
                  <c:v>0.173995345687762</c:v>
                </c:pt>
                <c:pt idx="63">
                  <c:v>0.173995345687762</c:v>
                </c:pt>
                <c:pt idx="64">
                  <c:v>0.173995345687762</c:v>
                </c:pt>
                <c:pt idx="65">
                  <c:v>0.173995345687762</c:v>
                </c:pt>
                <c:pt idx="66">
                  <c:v>0.173995345687762</c:v>
                </c:pt>
                <c:pt idx="67">
                  <c:v>0.173995345687762</c:v>
                </c:pt>
                <c:pt idx="68">
                  <c:v>0.173995345687762</c:v>
                </c:pt>
                <c:pt idx="69">
                  <c:v>0.173995345687762</c:v>
                </c:pt>
                <c:pt idx="70">
                  <c:v>0.173995345687762</c:v>
                </c:pt>
                <c:pt idx="71">
                  <c:v>0.173995345687762</c:v>
                </c:pt>
                <c:pt idx="72">
                  <c:v>0.173995345687762</c:v>
                </c:pt>
                <c:pt idx="73">
                  <c:v>0.173995345687762</c:v>
                </c:pt>
                <c:pt idx="74">
                  <c:v>0.173995345687762</c:v>
                </c:pt>
                <c:pt idx="75">
                  <c:v>0.173995345687762</c:v>
                </c:pt>
                <c:pt idx="76">
                  <c:v>0.173995345687762</c:v>
                </c:pt>
                <c:pt idx="77">
                  <c:v>0.173995345687762</c:v>
                </c:pt>
                <c:pt idx="78">
                  <c:v>0.173995345687762</c:v>
                </c:pt>
                <c:pt idx="79">
                  <c:v>0.173995345687762</c:v>
                </c:pt>
                <c:pt idx="80">
                  <c:v>0.173995345687762</c:v>
                </c:pt>
                <c:pt idx="81">
                  <c:v>0.173995345687762</c:v>
                </c:pt>
                <c:pt idx="82">
                  <c:v>0.173995345687762</c:v>
                </c:pt>
                <c:pt idx="83">
                  <c:v>0.173995345687762</c:v>
                </c:pt>
                <c:pt idx="84">
                  <c:v>0.173995345687762</c:v>
                </c:pt>
                <c:pt idx="85">
                  <c:v>0.173995345687762</c:v>
                </c:pt>
                <c:pt idx="86">
                  <c:v>0.173995345687762</c:v>
                </c:pt>
                <c:pt idx="87">
                  <c:v>0.173995345687762</c:v>
                </c:pt>
                <c:pt idx="88">
                  <c:v>0.173995345687762</c:v>
                </c:pt>
                <c:pt idx="89">
                  <c:v>0.173995345687762</c:v>
                </c:pt>
                <c:pt idx="90">
                  <c:v>0.173995345687762</c:v>
                </c:pt>
                <c:pt idx="91">
                  <c:v>0.173995345687762</c:v>
                </c:pt>
                <c:pt idx="92">
                  <c:v>0.173995345687762</c:v>
                </c:pt>
                <c:pt idx="93">
                  <c:v>0.173995345687762</c:v>
                </c:pt>
                <c:pt idx="94">
                  <c:v>0.173995345687762</c:v>
                </c:pt>
                <c:pt idx="95">
                  <c:v>0.173995345687762</c:v>
                </c:pt>
                <c:pt idx="96">
                  <c:v>0.173995345687762</c:v>
                </c:pt>
                <c:pt idx="97">
                  <c:v>0.173995345687762</c:v>
                </c:pt>
                <c:pt idx="98">
                  <c:v>0.173995345687762</c:v>
                </c:pt>
                <c:pt idx="99">
                  <c:v>0.173995345687762</c:v>
                </c:pt>
                <c:pt idx="100">
                  <c:v>0.173995345687762</c:v>
                </c:pt>
                <c:pt idx="101">
                  <c:v>0.173995345687762</c:v>
                </c:pt>
                <c:pt idx="102">
                  <c:v>0.173995345687762</c:v>
                </c:pt>
                <c:pt idx="103">
                  <c:v>0.173995345687762</c:v>
                </c:pt>
                <c:pt idx="104">
                  <c:v>0.173995345687762</c:v>
                </c:pt>
                <c:pt idx="105">
                  <c:v>0.173995345687762</c:v>
                </c:pt>
                <c:pt idx="106">
                  <c:v>0.173995345687762</c:v>
                </c:pt>
                <c:pt idx="107">
                  <c:v>0.173995345687762</c:v>
                </c:pt>
                <c:pt idx="108">
                  <c:v>0.173995345687762</c:v>
                </c:pt>
                <c:pt idx="109">
                  <c:v>0.173995345687762</c:v>
                </c:pt>
                <c:pt idx="110">
                  <c:v>0.173995345687762</c:v>
                </c:pt>
                <c:pt idx="111">
                  <c:v>0.173995345687762</c:v>
                </c:pt>
                <c:pt idx="112">
                  <c:v>0.173995345687762</c:v>
                </c:pt>
                <c:pt idx="113">
                  <c:v>0.173995345687762</c:v>
                </c:pt>
                <c:pt idx="114">
                  <c:v>0.173995345687762</c:v>
                </c:pt>
                <c:pt idx="115">
                  <c:v>0.173995345687762</c:v>
                </c:pt>
                <c:pt idx="116">
                  <c:v>0.173995345687762</c:v>
                </c:pt>
                <c:pt idx="117">
                  <c:v>0.173995345687762</c:v>
                </c:pt>
                <c:pt idx="118">
                  <c:v>0.173995345687762</c:v>
                </c:pt>
                <c:pt idx="119">
                  <c:v>0.173995345687762</c:v>
                </c:pt>
                <c:pt idx="120">
                  <c:v>0.173995345687762</c:v>
                </c:pt>
                <c:pt idx="121">
                  <c:v>0.173995345687762</c:v>
                </c:pt>
                <c:pt idx="122">
                  <c:v>0.173995345687762</c:v>
                </c:pt>
                <c:pt idx="123">
                  <c:v>0.173995345687762</c:v>
                </c:pt>
                <c:pt idx="124">
                  <c:v>0.173995345687762</c:v>
                </c:pt>
                <c:pt idx="125">
                  <c:v>0.173995345687762</c:v>
                </c:pt>
                <c:pt idx="126">
                  <c:v>0.173995345687762</c:v>
                </c:pt>
                <c:pt idx="127">
                  <c:v>0.173995345687762</c:v>
                </c:pt>
                <c:pt idx="128">
                  <c:v>0.173995345687762</c:v>
                </c:pt>
                <c:pt idx="129">
                  <c:v>0.173995345687762</c:v>
                </c:pt>
                <c:pt idx="130">
                  <c:v>0.173995345687762</c:v>
                </c:pt>
                <c:pt idx="131">
                  <c:v>0.173995345687762</c:v>
                </c:pt>
                <c:pt idx="132">
                  <c:v>0.173995345687762</c:v>
                </c:pt>
                <c:pt idx="133">
                  <c:v>0.173995345687762</c:v>
                </c:pt>
                <c:pt idx="134">
                  <c:v>0.173995345687762</c:v>
                </c:pt>
                <c:pt idx="135">
                  <c:v>0.173995345687762</c:v>
                </c:pt>
                <c:pt idx="136">
                  <c:v>0.173995345687762</c:v>
                </c:pt>
                <c:pt idx="137">
                  <c:v>0.173995345687762</c:v>
                </c:pt>
                <c:pt idx="138">
                  <c:v>0.173995345687762</c:v>
                </c:pt>
                <c:pt idx="139">
                  <c:v>0.173995345687762</c:v>
                </c:pt>
                <c:pt idx="140">
                  <c:v>0.173995345687762</c:v>
                </c:pt>
                <c:pt idx="141">
                  <c:v>0.173995345687762</c:v>
                </c:pt>
                <c:pt idx="142">
                  <c:v>0.173995345687762</c:v>
                </c:pt>
                <c:pt idx="143">
                  <c:v>0.173995345687762</c:v>
                </c:pt>
                <c:pt idx="144">
                  <c:v>0.173995345687762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NTS:0.71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1.37479618719991</c:v>
                </c:pt>
                <c:pt idx="1">
                  <c:v>0.824732452770974</c:v>
                </c:pt>
                <c:pt idx="2">
                  <c:v>0.214004831356213</c:v>
                </c:pt>
                <c:pt idx="3">
                  <c:v>-0.383696010302324</c:v>
                </c:pt>
                <c:pt idx="4">
                  <c:v>-0.82697528837432</c:v>
                </c:pt>
                <c:pt idx="5">
                  <c:v>-0.877737413388402</c:v>
                </c:pt>
                <c:pt idx="6">
                  <c:v>-0.630897403031026</c:v>
                </c:pt>
                <c:pt idx="7">
                  <c:v>-0.0559832672564615</c:v>
                </c:pt>
                <c:pt idx="8">
                  <c:v>0.564530126927182</c:v>
                </c:pt>
                <c:pt idx="9">
                  <c:v>1.00088353688219</c:v>
                </c:pt>
                <c:pt idx="10">
                  <c:v>1.14334417030053</c:v>
                </c:pt>
                <c:pt idx="11">
                  <c:v>0.854661284462208</c:v>
                </c:pt>
                <c:pt idx="12">
                  <c:v>0.21100764075019</c:v>
                </c:pt>
                <c:pt idx="13">
                  <c:v>-0.571489329943602</c:v>
                </c:pt>
                <c:pt idx="14">
                  <c:v>-1.06350165826433</c:v>
                </c:pt>
                <c:pt idx="15">
                  <c:v>-1.43908344993328</c:v>
                </c:pt>
                <c:pt idx="16">
                  <c:v>-1.68233780835709</c:v>
                </c:pt>
                <c:pt idx="17">
                  <c:v>-1.63334047259193</c:v>
                </c:pt>
                <c:pt idx="18">
                  <c:v>-1.40093806646117</c:v>
                </c:pt>
                <c:pt idx="19">
                  <c:v>-0.986473675805012</c:v>
                </c:pt>
                <c:pt idx="20">
                  <c:v>-0.580317117587718</c:v>
                </c:pt>
                <c:pt idx="21">
                  <c:v>-0.321766292373336</c:v>
                </c:pt>
                <c:pt idx="22">
                  <c:v>-0.291941428400701</c:v>
                </c:pt>
                <c:pt idx="23">
                  <c:v>-0.544590061768556</c:v>
                </c:pt>
                <c:pt idx="24">
                  <c:v>-0.898377809670436</c:v>
                </c:pt>
                <c:pt idx="25">
                  <c:v>-1.21232950520749</c:v>
                </c:pt>
                <c:pt idx="26">
                  <c:v>-1.29751249033605</c:v>
                </c:pt>
                <c:pt idx="27">
                  <c:v>-1.27621815479117</c:v>
                </c:pt>
                <c:pt idx="28">
                  <c:v>-1.10408745843938</c:v>
                </c:pt>
                <c:pt idx="29">
                  <c:v>-0.713881969864924</c:v>
                </c:pt>
                <c:pt idx="30">
                  <c:v>-0.206850183463662</c:v>
                </c:pt>
                <c:pt idx="31">
                  <c:v>0.354537029987737</c:v>
                </c:pt>
                <c:pt idx="32">
                  <c:v>0.702873892247203</c:v>
                </c:pt>
                <c:pt idx="33">
                  <c:v>0.958960710489577</c:v>
                </c:pt>
                <c:pt idx="34">
                  <c:v>1.07303852931943</c:v>
                </c:pt>
                <c:pt idx="35">
                  <c:v>0.98436789508832</c:v>
                </c:pt>
                <c:pt idx="36">
                  <c:v>0.771635471764933</c:v>
                </c:pt>
                <c:pt idx="37">
                  <c:v>0.551369953072427</c:v>
                </c:pt>
                <c:pt idx="38">
                  <c:v>0.411777065913458</c:v>
                </c:pt>
                <c:pt idx="39">
                  <c:v>0.203380179764724</c:v>
                </c:pt>
                <c:pt idx="40">
                  <c:v>-0.045622086980077</c:v>
                </c:pt>
                <c:pt idx="41">
                  <c:v>-0.247237932313069</c:v>
                </c:pt>
                <c:pt idx="42">
                  <c:v>-0.348335590624261</c:v>
                </c:pt>
                <c:pt idx="43">
                  <c:v>-0.299049372935474</c:v>
                </c:pt>
                <c:pt idx="44">
                  <c:v>-0.123904384922152</c:v>
                </c:pt>
                <c:pt idx="45">
                  <c:v>0.107877992637172</c:v>
                </c:pt>
                <c:pt idx="46">
                  <c:v>0.254684754910625</c:v>
                </c:pt>
                <c:pt idx="47">
                  <c:v>0.155350195927651</c:v>
                </c:pt>
                <c:pt idx="48">
                  <c:v>0.0458577637149932</c:v>
                </c:pt>
                <c:pt idx="49">
                  <c:v>0.0569654582645051</c:v>
                </c:pt>
                <c:pt idx="50">
                  <c:v>0.321655328018859</c:v>
                </c:pt>
                <c:pt idx="51">
                  <c:v>0.566345551285809</c:v>
                </c:pt>
                <c:pt idx="52">
                  <c:v>0.713112690639535</c:v>
                </c:pt>
                <c:pt idx="53">
                  <c:v>0.930898141825092</c:v>
                </c:pt>
                <c:pt idx="54">
                  <c:v>0.896052006349025</c:v>
                </c:pt>
                <c:pt idx="55">
                  <c:v>0.643425736425913</c:v>
                </c:pt>
                <c:pt idx="56">
                  <c:v>0.2758848042946</c:v>
                </c:pt>
                <c:pt idx="57">
                  <c:v>-0.0689061844429317</c:v>
                </c:pt>
                <c:pt idx="58">
                  <c:v>-0.142532569159901</c:v>
                </c:pt>
                <c:pt idx="59">
                  <c:v>-0.176048581450718</c:v>
                </c:pt>
                <c:pt idx="60">
                  <c:v>0.113564245314552</c:v>
                </c:pt>
                <c:pt idx="61">
                  <c:v>0.47919777026242</c:v>
                </c:pt>
                <c:pt idx="62">
                  <c:v>0.446155723277202</c:v>
                </c:pt>
                <c:pt idx="63">
                  <c:v>0.191768859311311</c:v>
                </c:pt>
                <c:pt idx="64">
                  <c:v>-0.279875760225264</c:v>
                </c:pt>
                <c:pt idx="65">
                  <c:v>-0.505793402467958</c:v>
                </c:pt>
                <c:pt idx="66">
                  <c:v>-0.479273622509033</c:v>
                </c:pt>
                <c:pt idx="67">
                  <c:v>-0.298554290636387</c:v>
                </c:pt>
                <c:pt idx="68">
                  <c:v>0.0124068969963204</c:v>
                </c:pt>
                <c:pt idx="69">
                  <c:v>0.324245715895846</c:v>
                </c:pt>
                <c:pt idx="70">
                  <c:v>0.726531293911496</c:v>
                </c:pt>
                <c:pt idx="71">
                  <c:v>1.00269996322214</c:v>
                </c:pt>
                <c:pt idx="72">
                  <c:v>1.04817501215685</c:v>
                </c:pt>
                <c:pt idx="73">
                  <c:v>1.0978312645448</c:v>
                </c:pt>
                <c:pt idx="74">
                  <c:v>0.865742990103104</c:v>
                </c:pt>
                <c:pt idx="75">
                  <c:v>0.11445292522721</c:v>
                </c:pt>
                <c:pt idx="76">
                  <c:v>-0.633498225997609</c:v>
                </c:pt>
                <c:pt idx="77">
                  <c:v>-1.18862656712063</c:v>
                </c:pt>
                <c:pt idx="78">
                  <c:v>-1.52264382617314</c:v>
                </c:pt>
                <c:pt idx="79">
                  <c:v>-1.60260751731411</c:v>
                </c:pt>
                <c:pt idx="80">
                  <c:v>-1.39692923319717</c:v>
                </c:pt>
                <c:pt idx="81">
                  <c:v>-1.18628683145577</c:v>
                </c:pt>
                <c:pt idx="82">
                  <c:v>-1.08391352041025</c:v>
                </c:pt>
                <c:pt idx="83">
                  <c:v>-1.28908796481833</c:v>
                </c:pt>
                <c:pt idx="84">
                  <c:v>-1.66125664106797</c:v>
                </c:pt>
                <c:pt idx="85">
                  <c:v>-1.85880159044545</c:v>
                </c:pt>
                <c:pt idx="86">
                  <c:v>-1.65623378566714</c:v>
                </c:pt>
                <c:pt idx="87">
                  <c:v>-1.55142884601628</c:v>
                </c:pt>
                <c:pt idx="88">
                  <c:v>-1.3878939357816</c:v>
                </c:pt>
                <c:pt idx="89">
                  <c:v>-1.12389626959379</c:v>
                </c:pt>
                <c:pt idx="90">
                  <c:v>-0.573749787183576</c:v>
                </c:pt>
                <c:pt idx="91">
                  <c:v>0.0600411152022602</c:v>
                </c:pt>
                <c:pt idx="92">
                  <c:v>0.671870880061927</c:v>
                </c:pt>
                <c:pt idx="93">
                  <c:v>0.958213463429051</c:v>
                </c:pt>
                <c:pt idx="94">
                  <c:v>1.00950784819635</c:v>
                </c:pt>
                <c:pt idx="95">
                  <c:v>0.810052682099759</c:v>
                </c:pt>
                <c:pt idx="96">
                  <c:v>0.668450251925181</c:v>
                </c:pt>
                <c:pt idx="97">
                  <c:v>0.501196188787313</c:v>
                </c:pt>
                <c:pt idx="98">
                  <c:v>0.180424433622742</c:v>
                </c:pt>
                <c:pt idx="99">
                  <c:v>-0.08851114045329</c:v>
                </c:pt>
                <c:pt idx="100">
                  <c:v>-0.201664054145833</c:v>
                </c:pt>
                <c:pt idx="101">
                  <c:v>-0.145175237553695</c:v>
                </c:pt>
                <c:pt idx="102">
                  <c:v>0.272568156924177</c:v>
                </c:pt>
                <c:pt idx="103">
                  <c:v>1.10386529464827</c:v>
                </c:pt>
                <c:pt idx="104">
                  <c:v>2.27261084358449</c:v>
                </c:pt>
                <c:pt idx="105">
                  <c:v>2.85565407916932</c:v>
                </c:pt>
                <c:pt idx="106">
                  <c:v>3.07639954756902</c:v>
                </c:pt>
                <c:pt idx="107">
                  <c:v>2.80212939308582</c:v>
                </c:pt>
                <c:pt idx="108">
                  <c:v>2.25423108896319</c:v>
                </c:pt>
                <c:pt idx="109">
                  <c:v>1.83438094341474</c:v>
                </c:pt>
                <c:pt idx="110">
                  <c:v>1.59569367202797</c:v>
                </c:pt>
                <c:pt idx="111">
                  <c:v>1.23383719237906</c:v>
                </c:pt>
                <c:pt idx="112">
                  <c:v>0.845921117151221</c:v>
                </c:pt>
                <c:pt idx="113">
                  <c:v>0.782401165004166</c:v>
                </c:pt>
                <c:pt idx="114">
                  <c:v>1.102381406895</c:v>
                </c:pt>
                <c:pt idx="115">
                  <c:v>1.51058057426271</c:v>
                </c:pt>
                <c:pt idx="116">
                  <c:v>2.12171235103942</c:v>
                </c:pt>
                <c:pt idx="117">
                  <c:v>2.57975048512518</c:v>
                </c:pt>
                <c:pt idx="118">
                  <c:v>2.63200304372</c:v>
                </c:pt>
                <c:pt idx="119">
                  <c:v>2.25145480981755</c:v>
                </c:pt>
                <c:pt idx="120">
                  <c:v>1.53040061338103</c:v>
                </c:pt>
                <c:pt idx="121">
                  <c:v>0.699216847296305</c:v>
                </c:pt>
                <c:pt idx="122">
                  <c:v>0.411542421031238</c:v>
                </c:pt>
                <c:pt idx="123">
                  <c:v>0.109958245262851</c:v>
                </c:pt>
                <c:pt idx="124">
                  <c:v>-0.184278779003742</c:v>
                </c:pt>
                <c:pt idx="125">
                  <c:v>-0.0892766779395359</c:v>
                </c:pt>
                <c:pt idx="126">
                  <c:v>0.278663843127485</c:v>
                </c:pt>
                <c:pt idx="127">
                  <c:v>0.745014216027009</c:v>
                </c:pt>
                <c:pt idx="128">
                  <c:v>1.04194448189819</c:v>
                </c:pt>
                <c:pt idx="129">
                  <c:v>0.878580535617795</c:v>
                </c:pt>
                <c:pt idx="130">
                  <c:v>0.213923696998003</c:v>
                </c:pt>
                <c:pt idx="131">
                  <c:v>-0.739814092347698</c:v>
                </c:pt>
                <c:pt idx="132">
                  <c:v>-1.83949950936158</c:v>
                </c:pt>
                <c:pt idx="133">
                  <c:v>-2.53429928798765</c:v>
                </c:pt>
                <c:pt idx="134">
                  <c:v>-2.81985134326805</c:v>
                </c:pt>
                <c:pt idx="135">
                  <c:v>-2.88166819963227</c:v>
                </c:pt>
                <c:pt idx="136">
                  <c:v>-2.65145831629581</c:v>
                </c:pt>
                <c:pt idx="137">
                  <c:v>-2.11070090076323</c:v>
                </c:pt>
                <c:pt idx="138">
                  <c:v>-1.55673773759774</c:v>
                </c:pt>
                <c:pt idx="139">
                  <c:v>-1.06672439526733</c:v>
                </c:pt>
                <c:pt idx="140">
                  <c:v>-0.584050121709434</c:v>
                </c:pt>
                <c:pt idx="141">
                  <c:v>-0.449016438715285</c:v>
                </c:pt>
                <c:pt idx="142">
                  <c:v>-0.780572663632704</c:v>
                </c:pt>
                <c:pt idx="143">
                  <c:v>-1.5111870737667</c:v>
                </c:pt>
                <c:pt idx="144">
                  <c:v>-2.52056036559603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-0.225194840049941</c:v>
                </c:pt>
                <c:pt idx="1">
                  <c:v>-0.225194840049941</c:v>
                </c:pt>
                <c:pt idx="2">
                  <c:v>-0.225194840049941</c:v>
                </c:pt>
                <c:pt idx="3">
                  <c:v>-0.225194840049941</c:v>
                </c:pt>
                <c:pt idx="4">
                  <c:v>-0.225194840049941</c:v>
                </c:pt>
                <c:pt idx="5">
                  <c:v>-0.225194840049941</c:v>
                </c:pt>
                <c:pt idx="6">
                  <c:v>-0.225194840049941</c:v>
                </c:pt>
                <c:pt idx="7">
                  <c:v>-0.225194840049941</c:v>
                </c:pt>
                <c:pt idx="8">
                  <c:v>-0.225194840049941</c:v>
                </c:pt>
                <c:pt idx="9">
                  <c:v>-0.225194840049941</c:v>
                </c:pt>
                <c:pt idx="10">
                  <c:v>-0.225194840049941</c:v>
                </c:pt>
                <c:pt idx="11">
                  <c:v>-0.225194840049941</c:v>
                </c:pt>
                <c:pt idx="12">
                  <c:v>-0.225194840049941</c:v>
                </c:pt>
                <c:pt idx="13">
                  <c:v>-0.225194840049941</c:v>
                </c:pt>
                <c:pt idx="14">
                  <c:v>-0.225194840049941</c:v>
                </c:pt>
                <c:pt idx="15">
                  <c:v>-0.225194840049941</c:v>
                </c:pt>
                <c:pt idx="16">
                  <c:v>-0.225194840049941</c:v>
                </c:pt>
                <c:pt idx="17">
                  <c:v>-0.225194840049941</c:v>
                </c:pt>
                <c:pt idx="18">
                  <c:v>-0.225194840049941</c:v>
                </c:pt>
                <c:pt idx="19">
                  <c:v>-0.225194840049941</c:v>
                </c:pt>
                <c:pt idx="20">
                  <c:v>-0.225194840049941</c:v>
                </c:pt>
                <c:pt idx="21">
                  <c:v>-0.225194840049941</c:v>
                </c:pt>
                <c:pt idx="22">
                  <c:v>-0.225194840049941</c:v>
                </c:pt>
                <c:pt idx="23">
                  <c:v>-0.225194840049941</c:v>
                </c:pt>
                <c:pt idx="24">
                  <c:v>-0.225194840049941</c:v>
                </c:pt>
                <c:pt idx="25">
                  <c:v>-0.225194840049941</c:v>
                </c:pt>
                <c:pt idx="26">
                  <c:v>-0.225194840049941</c:v>
                </c:pt>
                <c:pt idx="27">
                  <c:v>-0.225194840049941</c:v>
                </c:pt>
                <c:pt idx="28">
                  <c:v>-0.225194840049941</c:v>
                </c:pt>
                <c:pt idx="29">
                  <c:v>-0.225194840049941</c:v>
                </c:pt>
                <c:pt idx="30">
                  <c:v>-0.225194840049941</c:v>
                </c:pt>
                <c:pt idx="31">
                  <c:v>-0.225194840049941</c:v>
                </c:pt>
                <c:pt idx="32">
                  <c:v>-0.225194840049941</c:v>
                </c:pt>
                <c:pt idx="33">
                  <c:v>-0.225194840049941</c:v>
                </c:pt>
                <c:pt idx="34">
                  <c:v>-0.225194840049941</c:v>
                </c:pt>
                <c:pt idx="35">
                  <c:v>-0.225194840049941</c:v>
                </c:pt>
                <c:pt idx="36">
                  <c:v>-0.225194840049941</c:v>
                </c:pt>
                <c:pt idx="37">
                  <c:v>-0.225194840049941</c:v>
                </c:pt>
                <c:pt idx="38">
                  <c:v>-0.225194840049941</c:v>
                </c:pt>
                <c:pt idx="39">
                  <c:v>-0.225194840049941</c:v>
                </c:pt>
                <c:pt idx="40">
                  <c:v>-0.225194840049941</c:v>
                </c:pt>
                <c:pt idx="41">
                  <c:v>-0.225194840049941</c:v>
                </c:pt>
                <c:pt idx="42">
                  <c:v>-0.225194840049941</c:v>
                </c:pt>
                <c:pt idx="43">
                  <c:v>-0.225194840049941</c:v>
                </c:pt>
                <c:pt idx="44">
                  <c:v>-0.225194840049941</c:v>
                </c:pt>
                <c:pt idx="45">
                  <c:v>-0.225194840049941</c:v>
                </c:pt>
                <c:pt idx="46">
                  <c:v>-0.225194840049941</c:v>
                </c:pt>
                <c:pt idx="47">
                  <c:v>-0.225194840049941</c:v>
                </c:pt>
                <c:pt idx="48">
                  <c:v>-0.225194840049941</c:v>
                </c:pt>
                <c:pt idx="49">
                  <c:v>-0.225194840049941</c:v>
                </c:pt>
                <c:pt idx="50">
                  <c:v>-0.225194840049941</c:v>
                </c:pt>
                <c:pt idx="51">
                  <c:v>-0.225194840049941</c:v>
                </c:pt>
                <c:pt idx="52">
                  <c:v>-0.225194840049941</c:v>
                </c:pt>
                <c:pt idx="53">
                  <c:v>-0.225194840049941</c:v>
                </c:pt>
                <c:pt idx="54">
                  <c:v>-0.225194840049941</c:v>
                </c:pt>
                <c:pt idx="55">
                  <c:v>-0.225194840049941</c:v>
                </c:pt>
                <c:pt idx="56">
                  <c:v>-0.225194840049941</c:v>
                </c:pt>
                <c:pt idx="57">
                  <c:v>-0.225194840049941</c:v>
                </c:pt>
                <c:pt idx="58">
                  <c:v>-0.225194840049941</c:v>
                </c:pt>
                <c:pt idx="59">
                  <c:v>-0.225194840049941</c:v>
                </c:pt>
                <c:pt idx="60">
                  <c:v>-0.225194840049941</c:v>
                </c:pt>
                <c:pt idx="61">
                  <c:v>-0.225194840049941</c:v>
                </c:pt>
                <c:pt idx="62">
                  <c:v>-0.225194840049941</c:v>
                </c:pt>
                <c:pt idx="63">
                  <c:v>-0.225194840049941</c:v>
                </c:pt>
                <c:pt idx="64">
                  <c:v>-0.225194840049941</c:v>
                </c:pt>
                <c:pt idx="65">
                  <c:v>-0.225194840049941</c:v>
                </c:pt>
                <c:pt idx="66">
                  <c:v>-0.225194840049941</c:v>
                </c:pt>
                <c:pt idx="67">
                  <c:v>-0.225194840049941</c:v>
                </c:pt>
                <c:pt idx="68">
                  <c:v>-0.225194840049941</c:v>
                </c:pt>
                <c:pt idx="69">
                  <c:v>-0.225194840049941</c:v>
                </c:pt>
                <c:pt idx="70">
                  <c:v>-0.225194840049941</c:v>
                </c:pt>
                <c:pt idx="71">
                  <c:v>-0.225194840049941</c:v>
                </c:pt>
                <c:pt idx="72">
                  <c:v>-0.225194840049941</c:v>
                </c:pt>
                <c:pt idx="73">
                  <c:v>-0.225194840049941</c:v>
                </c:pt>
                <c:pt idx="74">
                  <c:v>-0.225194840049941</c:v>
                </c:pt>
                <c:pt idx="75">
                  <c:v>-0.225194840049941</c:v>
                </c:pt>
                <c:pt idx="76">
                  <c:v>-0.225194840049941</c:v>
                </c:pt>
                <c:pt idx="77">
                  <c:v>-0.225194840049941</c:v>
                </c:pt>
                <c:pt idx="78">
                  <c:v>-0.225194840049941</c:v>
                </c:pt>
                <c:pt idx="79">
                  <c:v>-0.225194840049941</c:v>
                </c:pt>
                <c:pt idx="80">
                  <c:v>-0.225194840049941</c:v>
                </c:pt>
                <c:pt idx="81">
                  <c:v>-0.225194840049941</c:v>
                </c:pt>
                <c:pt idx="82">
                  <c:v>-0.225194840049941</c:v>
                </c:pt>
                <c:pt idx="83">
                  <c:v>-0.225194840049941</c:v>
                </c:pt>
                <c:pt idx="84">
                  <c:v>-0.225194840049941</c:v>
                </c:pt>
                <c:pt idx="85">
                  <c:v>-0.225194840049941</c:v>
                </c:pt>
                <c:pt idx="86">
                  <c:v>-0.225194840049941</c:v>
                </c:pt>
                <c:pt idx="87">
                  <c:v>-0.225194840049941</c:v>
                </c:pt>
                <c:pt idx="88">
                  <c:v>-0.225194840049941</c:v>
                </c:pt>
                <c:pt idx="89">
                  <c:v>-0.225194840049941</c:v>
                </c:pt>
                <c:pt idx="90">
                  <c:v>-0.225194840049941</c:v>
                </c:pt>
                <c:pt idx="91">
                  <c:v>-0.225194840049941</c:v>
                </c:pt>
                <c:pt idx="92">
                  <c:v>-0.225194840049941</c:v>
                </c:pt>
                <c:pt idx="93">
                  <c:v>-0.225194840049941</c:v>
                </c:pt>
                <c:pt idx="94">
                  <c:v>-0.225194840049941</c:v>
                </c:pt>
                <c:pt idx="95">
                  <c:v>-0.225194840049941</c:v>
                </c:pt>
                <c:pt idx="96">
                  <c:v>-0.225194840049941</c:v>
                </c:pt>
                <c:pt idx="97">
                  <c:v>-0.225194840049941</c:v>
                </c:pt>
                <c:pt idx="98">
                  <c:v>-0.225194840049941</c:v>
                </c:pt>
                <c:pt idx="99">
                  <c:v>-0.225194840049941</c:v>
                </c:pt>
                <c:pt idx="100">
                  <c:v>-0.225194840049941</c:v>
                </c:pt>
                <c:pt idx="101">
                  <c:v>-0.225194840049941</c:v>
                </c:pt>
                <c:pt idx="102">
                  <c:v>-0.225194840049941</c:v>
                </c:pt>
                <c:pt idx="103">
                  <c:v>-0.225194840049941</c:v>
                </c:pt>
                <c:pt idx="104">
                  <c:v>-0.225194840049941</c:v>
                </c:pt>
                <c:pt idx="105">
                  <c:v>-0.225194840049941</c:v>
                </c:pt>
                <c:pt idx="106">
                  <c:v>-0.225194840049941</c:v>
                </c:pt>
                <c:pt idx="107">
                  <c:v>-0.225194840049941</c:v>
                </c:pt>
                <c:pt idx="108">
                  <c:v>-0.225194840049941</c:v>
                </c:pt>
                <c:pt idx="109">
                  <c:v>-0.225194840049941</c:v>
                </c:pt>
                <c:pt idx="110">
                  <c:v>-0.225194840049941</c:v>
                </c:pt>
                <c:pt idx="111">
                  <c:v>-0.225194840049941</c:v>
                </c:pt>
                <c:pt idx="112">
                  <c:v>-0.225194840049941</c:v>
                </c:pt>
                <c:pt idx="113">
                  <c:v>-0.225194840049941</c:v>
                </c:pt>
                <c:pt idx="114">
                  <c:v>-0.225194840049941</c:v>
                </c:pt>
                <c:pt idx="115">
                  <c:v>-0.225194840049941</c:v>
                </c:pt>
                <c:pt idx="116">
                  <c:v>-0.225194840049941</c:v>
                </c:pt>
                <c:pt idx="117">
                  <c:v>-0.225194840049941</c:v>
                </c:pt>
                <c:pt idx="118">
                  <c:v>-0.225194840049941</c:v>
                </c:pt>
                <c:pt idx="119">
                  <c:v>-0.225194840049941</c:v>
                </c:pt>
                <c:pt idx="120">
                  <c:v>-0.225194840049941</c:v>
                </c:pt>
                <c:pt idx="121">
                  <c:v>-0.225194840049941</c:v>
                </c:pt>
                <c:pt idx="122">
                  <c:v>-0.225194840049941</c:v>
                </c:pt>
                <c:pt idx="123">
                  <c:v>-0.225194840049941</c:v>
                </c:pt>
                <c:pt idx="124">
                  <c:v>-0.225194840049941</c:v>
                </c:pt>
                <c:pt idx="125">
                  <c:v>-0.225194840049941</c:v>
                </c:pt>
                <c:pt idx="126">
                  <c:v>-0.225194840049941</c:v>
                </c:pt>
                <c:pt idx="127">
                  <c:v>-0.225194840049941</c:v>
                </c:pt>
                <c:pt idx="128">
                  <c:v>-0.225194840049941</c:v>
                </c:pt>
                <c:pt idx="129">
                  <c:v>-0.225194840049941</c:v>
                </c:pt>
                <c:pt idx="130">
                  <c:v>-0.225194840049941</c:v>
                </c:pt>
                <c:pt idx="131">
                  <c:v>-0.225194840049941</c:v>
                </c:pt>
                <c:pt idx="132">
                  <c:v>-0.225194840049941</c:v>
                </c:pt>
                <c:pt idx="133">
                  <c:v>-0.225194840049941</c:v>
                </c:pt>
                <c:pt idx="134">
                  <c:v>-0.225194840049941</c:v>
                </c:pt>
                <c:pt idx="135">
                  <c:v>-0.225194840049941</c:v>
                </c:pt>
                <c:pt idx="136">
                  <c:v>-0.225194840049941</c:v>
                </c:pt>
                <c:pt idx="137">
                  <c:v>-0.225194840049941</c:v>
                </c:pt>
                <c:pt idx="138">
                  <c:v>-0.225194840049941</c:v>
                </c:pt>
                <c:pt idx="139">
                  <c:v>-0.225194840049941</c:v>
                </c:pt>
                <c:pt idx="140">
                  <c:v>-0.225194840049941</c:v>
                </c:pt>
                <c:pt idx="141">
                  <c:v>-0.225194840049941</c:v>
                </c:pt>
                <c:pt idx="142">
                  <c:v>-0.225194840049941</c:v>
                </c:pt>
                <c:pt idx="143">
                  <c:v>-0.225194840049941</c:v>
                </c:pt>
                <c:pt idx="144">
                  <c:v>-0.225194840049941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-2.72504919573231</c:v>
                </c:pt>
                <c:pt idx="1">
                  <c:v>-2.68486414490632</c:v>
                </c:pt>
                <c:pt idx="2">
                  <c:v>-2.5769057258946</c:v>
                </c:pt>
                <c:pt idx="3">
                  <c:v>-2.31960767988401</c:v>
                </c:pt>
                <c:pt idx="4">
                  <c:v>-1.97303867366943</c:v>
                </c:pt>
                <c:pt idx="5">
                  <c:v>-1.50618960319486</c:v>
                </c:pt>
                <c:pt idx="6">
                  <c:v>-1.07443613239506</c:v>
                </c:pt>
                <c:pt idx="7">
                  <c:v>-0.764253368370389</c:v>
                </c:pt>
                <c:pt idx="8">
                  <c:v>-0.68327085633276</c:v>
                </c:pt>
                <c:pt idx="9">
                  <c:v>-0.714798821151123</c:v>
                </c:pt>
                <c:pt idx="10">
                  <c:v>-0.791519168410566</c:v>
                </c:pt>
                <c:pt idx="11">
                  <c:v>-0.9249507132662</c:v>
                </c:pt>
                <c:pt idx="12">
                  <c:v>-1.15630570952977</c:v>
                </c:pt>
                <c:pt idx="13">
                  <c:v>-1.37573098516363</c:v>
                </c:pt>
                <c:pt idx="14">
                  <c:v>-1.32867362614215</c:v>
                </c:pt>
                <c:pt idx="15">
                  <c:v>-1.02020648239986</c:v>
                </c:pt>
                <c:pt idx="16">
                  <c:v>-0.798566993895165</c:v>
                </c:pt>
                <c:pt idx="17">
                  <c:v>-0.59536375751003</c:v>
                </c:pt>
                <c:pt idx="18">
                  <c:v>-0.337569081799533</c:v>
                </c:pt>
                <c:pt idx="19">
                  <c:v>-0.104232999604676</c:v>
                </c:pt>
                <c:pt idx="20">
                  <c:v>0.152684958408332</c:v>
                </c:pt>
                <c:pt idx="21">
                  <c:v>0.498423144229102</c:v>
                </c:pt>
                <c:pt idx="22">
                  <c:v>0.870482517216209</c:v>
                </c:pt>
                <c:pt idx="23">
                  <c:v>1.12611411880227</c:v>
                </c:pt>
                <c:pt idx="24">
                  <c:v>1.22844886650152</c:v>
                </c:pt>
                <c:pt idx="25">
                  <c:v>1.1119775369704</c:v>
                </c:pt>
                <c:pt idx="26">
                  <c:v>0.872499835299618</c:v>
                </c:pt>
                <c:pt idx="27">
                  <c:v>0.695083822641113</c:v>
                </c:pt>
                <c:pt idx="28">
                  <c:v>0.588608632954342</c:v>
                </c:pt>
                <c:pt idx="29">
                  <c:v>0.692217247861896</c:v>
                </c:pt>
                <c:pt idx="30">
                  <c:v>0.863857167063722</c:v>
                </c:pt>
                <c:pt idx="31">
                  <c:v>0.875914809580218</c:v>
                </c:pt>
                <c:pt idx="32">
                  <c:v>0.796338059681508</c:v>
                </c:pt>
                <c:pt idx="33">
                  <c:v>0.870860824130672</c:v>
                </c:pt>
                <c:pt idx="34">
                  <c:v>0.787988878313906</c:v>
                </c:pt>
                <c:pt idx="35">
                  <c:v>0.707806567395943</c:v>
                </c:pt>
                <c:pt idx="36">
                  <c:v>0.568398964096236</c:v>
                </c:pt>
                <c:pt idx="37">
                  <c:v>0.348831332969646</c:v>
                </c:pt>
                <c:pt idx="38">
                  <c:v>0.127457397461538</c:v>
                </c:pt>
                <c:pt idx="39">
                  <c:v>-0.101379402278597</c:v>
                </c:pt>
                <c:pt idx="40">
                  <c:v>-0.381246443759719</c:v>
                </c:pt>
                <c:pt idx="41">
                  <c:v>-0.653262307546302</c:v>
                </c:pt>
                <c:pt idx="42">
                  <c:v>-0.931074172167833</c:v>
                </c:pt>
                <c:pt idx="43">
                  <c:v>-1.21504415955461</c:v>
                </c:pt>
                <c:pt idx="44">
                  <c:v>-1.39995033634907</c:v>
                </c:pt>
                <c:pt idx="45">
                  <c:v>-1.4815158194675</c:v>
                </c:pt>
                <c:pt idx="46">
                  <c:v>-1.17866434509857</c:v>
                </c:pt>
                <c:pt idx="47">
                  <c:v>-0.720152809840896</c:v>
                </c:pt>
                <c:pt idx="48">
                  <c:v>-0.244624699561397</c:v>
                </c:pt>
                <c:pt idx="49">
                  <c:v>0.11622389975692</c:v>
                </c:pt>
                <c:pt idx="50">
                  <c:v>0.574432831189635</c:v>
                </c:pt>
                <c:pt idx="51">
                  <c:v>1.03607762510138</c:v>
                </c:pt>
                <c:pt idx="52">
                  <c:v>1.08367637401951</c:v>
                </c:pt>
                <c:pt idx="53">
                  <c:v>0.441451565589255</c:v>
                </c:pt>
                <c:pt idx="54">
                  <c:v>-0.822691277956089</c:v>
                </c:pt>
                <c:pt idx="55">
                  <c:v>-2.07792697871129</c:v>
                </c:pt>
                <c:pt idx="56">
                  <c:v>-2.95373918431556</c:v>
                </c:pt>
                <c:pt idx="57">
                  <c:v>-2.87173271168437</c:v>
                </c:pt>
                <c:pt idx="58">
                  <c:v>-1.88968717686669</c:v>
                </c:pt>
                <c:pt idx="59">
                  <c:v>-1.09961826883902</c:v>
                </c:pt>
                <c:pt idx="60">
                  <c:v>-0.216060151203021</c:v>
                </c:pt>
                <c:pt idx="61">
                  <c:v>0.287858871168555</c:v>
                </c:pt>
                <c:pt idx="62">
                  <c:v>0.347293234670201</c:v>
                </c:pt>
                <c:pt idx="63">
                  <c:v>0.0544846768481031</c:v>
                </c:pt>
                <c:pt idx="64">
                  <c:v>-0.588764909620592</c:v>
                </c:pt>
                <c:pt idx="65">
                  <c:v>-1.2961715353392</c:v>
                </c:pt>
                <c:pt idx="66">
                  <c:v>-1.71331118144767</c:v>
                </c:pt>
                <c:pt idx="67">
                  <c:v>-1.83552156686392</c:v>
                </c:pt>
                <c:pt idx="68">
                  <c:v>-1.72773490854036</c:v>
                </c:pt>
                <c:pt idx="69">
                  <c:v>-1.42447447778786</c:v>
                </c:pt>
                <c:pt idx="70">
                  <c:v>-1.0978288144457</c:v>
                </c:pt>
                <c:pt idx="71">
                  <c:v>-0.896894633866041</c:v>
                </c:pt>
                <c:pt idx="72">
                  <c:v>-0.853006815463583</c:v>
                </c:pt>
                <c:pt idx="73">
                  <c:v>-0.896959767215372</c:v>
                </c:pt>
                <c:pt idx="74">
                  <c:v>-0.95953204264562</c:v>
                </c:pt>
                <c:pt idx="75">
                  <c:v>-1.04532946450635</c:v>
                </c:pt>
                <c:pt idx="76">
                  <c:v>-0.789021231620697</c:v>
                </c:pt>
                <c:pt idx="77">
                  <c:v>-0.357375692739313</c:v>
                </c:pt>
                <c:pt idx="78">
                  <c:v>-0.0206909557377316</c:v>
                </c:pt>
                <c:pt idx="79">
                  <c:v>0.0766128040154319</c:v>
                </c:pt>
                <c:pt idx="80">
                  <c:v>0.0249331295158116</c:v>
                </c:pt>
                <c:pt idx="81">
                  <c:v>-0.0469805809458606</c:v>
                </c:pt>
                <c:pt idx="82">
                  <c:v>0.1699375950143</c:v>
                </c:pt>
                <c:pt idx="83">
                  <c:v>0.365569197092853</c:v>
                </c:pt>
                <c:pt idx="84">
                  <c:v>0.29510756001937</c:v>
                </c:pt>
                <c:pt idx="85">
                  <c:v>-0.0477375278424475</c:v>
                </c:pt>
                <c:pt idx="86">
                  <c:v>-0.201164867902608</c:v>
                </c:pt>
                <c:pt idx="87">
                  <c:v>-0.296350569752438</c:v>
                </c:pt>
                <c:pt idx="88">
                  <c:v>-0.366504994734947</c:v>
                </c:pt>
                <c:pt idx="89">
                  <c:v>-0.530754852312864</c:v>
                </c:pt>
                <c:pt idx="90">
                  <c:v>-0.570556285889495</c:v>
                </c:pt>
                <c:pt idx="91">
                  <c:v>-0.32953274110826</c:v>
                </c:pt>
                <c:pt idx="92">
                  <c:v>0.255247969454671</c:v>
                </c:pt>
                <c:pt idx="93">
                  <c:v>0.825510531442674</c:v>
                </c:pt>
                <c:pt idx="94">
                  <c:v>1.45036401651461</c:v>
                </c:pt>
                <c:pt idx="95">
                  <c:v>1.97455876388272</c:v>
                </c:pt>
                <c:pt idx="96">
                  <c:v>2.2648136867443</c:v>
                </c:pt>
                <c:pt idx="97">
                  <c:v>2.12829611660234</c:v>
                </c:pt>
                <c:pt idx="98">
                  <c:v>1.9407543020561</c:v>
                </c:pt>
                <c:pt idx="99">
                  <c:v>1.7951578667875</c:v>
                </c:pt>
                <c:pt idx="100">
                  <c:v>1.49885011876441</c:v>
                </c:pt>
                <c:pt idx="101">
                  <c:v>1.15708668867925</c:v>
                </c:pt>
                <c:pt idx="102">
                  <c:v>0.963790720919887</c:v>
                </c:pt>
                <c:pt idx="103">
                  <c:v>0.814838547879632</c:v>
                </c:pt>
                <c:pt idx="104">
                  <c:v>0.485136978155202</c:v>
                </c:pt>
                <c:pt idx="105">
                  <c:v>0.434665046351782</c:v>
                </c:pt>
                <c:pt idx="106">
                  <c:v>0.592115079417384</c:v>
                </c:pt>
                <c:pt idx="107">
                  <c:v>0.786257141617519</c:v>
                </c:pt>
                <c:pt idx="108">
                  <c:v>0.845967010414295</c:v>
                </c:pt>
                <c:pt idx="109">
                  <c:v>1.00420951978346</c:v>
                </c:pt>
                <c:pt idx="110">
                  <c:v>1.13295346006874</c:v>
                </c:pt>
                <c:pt idx="111">
                  <c:v>1.08746675662487</c:v>
                </c:pt>
                <c:pt idx="112">
                  <c:v>0.946178183581197</c:v>
                </c:pt>
                <c:pt idx="113">
                  <c:v>0.948146924776238</c:v>
                </c:pt>
                <c:pt idx="114">
                  <c:v>0.905995833106969</c:v>
                </c:pt>
                <c:pt idx="115">
                  <c:v>0.722210551547945</c:v>
                </c:pt>
                <c:pt idx="116">
                  <c:v>0.589433277689838</c:v>
                </c:pt>
                <c:pt idx="117">
                  <c:v>0.597889656648568</c:v>
                </c:pt>
                <c:pt idx="118">
                  <c:v>0.740998273767586</c:v>
                </c:pt>
                <c:pt idx="119">
                  <c:v>0.738603182727102</c:v>
                </c:pt>
                <c:pt idx="120">
                  <c:v>0.455517718481701</c:v>
                </c:pt>
                <c:pt idx="121">
                  <c:v>-0.176739462370561</c:v>
                </c:pt>
                <c:pt idx="122">
                  <c:v>-0.354311161900422</c:v>
                </c:pt>
                <c:pt idx="123">
                  <c:v>-0.364438966293909</c:v>
                </c:pt>
                <c:pt idx="124">
                  <c:v>-0.465614287698939</c:v>
                </c:pt>
                <c:pt idx="125">
                  <c:v>-0.528292786020755</c:v>
                </c:pt>
                <c:pt idx="126">
                  <c:v>-0.61837194071353</c:v>
                </c:pt>
                <c:pt idx="127">
                  <c:v>-0.642725630851157</c:v>
                </c:pt>
                <c:pt idx="128">
                  <c:v>-0.578371055203052</c:v>
                </c:pt>
                <c:pt idx="129">
                  <c:v>-0.237953970545066</c:v>
                </c:pt>
                <c:pt idx="130">
                  <c:v>0.391063790567803</c:v>
                </c:pt>
                <c:pt idx="131">
                  <c:v>0.938179697113168</c:v>
                </c:pt>
                <c:pt idx="132">
                  <c:v>1.04209797934875</c:v>
                </c:pt>
                <c:pt idx="133">
                  <c:v>0.939042677584159</c:v>
                </c:pt>
                <c:pt idx="134">
                  <c:v>0.845671261689311</c:v>
                </c:pt>
                <c:pt idx="135">
                  <c:v>1.06100345470694</c:v>
                </c:pt>
                <c:pt idx="136">
                  <c:v>1.47962684296869</c:v>
                </c:pt>
                <c:pt idx="137">
                  <c:v>1.85618166949165</c:v>
                </c:pt>
                <c:pt idx="138">
                  <c:v>2.24187413152143</c:v>
                </c:pt>
                <c:pt idx="139">
                  <c:v>2.34595630154656</c:v>
                </c:pt>
                <c:pt idx="140">
                  <c:v>2.10915606095466</c:v>
                </c:pt>
                <c:pt idx="141">
                  <c:v>1.71042268916821</c:v>
                </c:pt>
                <c:pt idx="142">
                  <c:v>1.25284578922066</c:v>
                </c:pt>
                <c:pt idx="143">
                  <c:v>0.588413993642431</c:v>
                </c:pt>
                <c:pt idx="144">
                  <c:v>0.0107193347868424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0.938352293207366</c:v>
                </c:pt>
                <c:pt idx="1">
                  <c:v>0.938352293207366</c:v>
                </c:pt>
                <c:pt idx="2">
                  <c:v>0.938352293207366</c:v>
                </c:pt>
                <c:pt idx="3">
                  <c:v>0.938352293207366</c:v>
                </c:pt>
                <c:pt idx="4">
                  <c:v>0.938352293207366</c:v>
                </c:pt>
                <c:pt idx="5">
                  <c:v>0.938352293207366</c:v>
                </c:pt>
                <c:pt idx="6">
                  <c:v>0.938352293207366</c:v>
                </c:pt>
                <c:pt idx="7">
                  <c:v>0.938352293207366</c:v>
                </c:pt>
                <c:pt idx="8">
                  <c:v>0.938352293207366</c:v>
                </c:pt>
                <c:pt idx="9">
                  <c:v>0.938352293207366</c:v>
                </c:pt>
                <c:pt idx="10">
                  <c:v>0.938352293207366</c:v>
                </c:pt>
                <c:pt idx="11">
                  <c:v>0.938352293207366</c:v>
                </c:pt>
                <c:pt idx="12">
                  <c:v>0.938352293207366</c:v>
                </c:pt>
                <c:pt idx="13">
                  <c:v>0.938352293207366</c:v>
                </c:pt>
                <c:pt idx="14">
                  <c:v>0.938352293207366</c:v>
                </c:pt>
                <c:pt idx="15">
                  <c:v>0.938352293207366</c:v>
                </c:pt>
                <c:pt idx="16">
                  <c:v>0.938352293207366</c:v>
                </c:pt>
                <c:pt idx="17">
                  <c:v>0.938352293207366</c:v>
                </c:pt>
                <c:pt idx="18">
                  <c:v>0.938352293207366</c:v>
                </c:pt>
                <c:pt idx="19">
                  <c:v>0.938352293207366</c:v>
                </c:pt>
                <c:pt idx="20">
                  <c:v>0.938352293207366</c:v>
                </c:pt>
                <c:pt idx="21">
                  <c:v>0.938352293207366</c:v>
                </c:pt>
                <c:pt idx="22">
                  <c:v>0.938352293207366</c:v>
                </c:pt>
                <c:pt idx="23">
                  <c:v>0.938352293207366</c:v>
                </c:pt>
                <c:pt idx="24">
                  <c:v>0.938352293207366</c:v>
                </c:pt>
                <c:pt idx="25">
                  <c:v>0.938352293207366</c:v>
                </c:pt>
                <c:pt idx="26">
                  <c:v>0.938352293207366</c:v>
                </c:pt>
                <c:pt idx="27">
                  <c:v>0.938352293207366</c:v>
                </c:pt>
                <c:pt idx="28">
                  <c:v>0.938352293207366</c:v>
                </c:pt>
                <c:pt idx="29">
                  <c:v>0.938352293207366</c:v>
                </c:pt>
                <c:pt idx="30">
                  <c:v>0.938352293207366</c:v>
                </c:pt>
                <c:pt idx="31">
                  <c:v>0.938352293207366</c:v>
                </c:pt>
                <c:pt idx="32">
                  <c:v>0.938352293207366</c:v>
                </c:pt>
                <c:pt idx="33">
                  <c:v>0.938352293207366</c:v>
                </c:pt>
                <c:pt idx="34">
                  <c:v>0.938352293207366</c:v>
                </c:pt>
                <c:pt idx="35">
                  <c:v>0.938352293207366</c:v>
                </c:pt>
                <c:pt idx="36">
                  <c:v>0.938352293207366</c:v>
                </c:pt>
                <c:pt idx="37">
                  <c:v>0.938352293207366</c:v>
                </c:pt>
                <c:pt idx="38">
                  <c:v>0.938352293207366</c:v>
                </c:pt>
                <c:pt idx="39">
                  <c:v>0.938352293207366</c:v>
                </c:pt>
                <c:pt idx="40">
                  <c:v>0.938352293207366</c:v>
                </c:pt>
                <c:pt idx="41">
                  <c:v>0.938352293207366</c:v>
                </c:pt>
                <c:pt idx="42">
                  <c:v>0.938352293207366</c:v>
                </c:pt>
                <c:pt idx="43">
                  <c:v>0.938352293207366</c:v>
                </c:pt>
                <c:pt idx="44">
                  <c:v>0.938352293207366</c:v>
                </c:pt>
                <c:pt idx="45">
                  <c:v>0.938352293207366</c:v>
                </c:pt>
                <c:pt idx="46">
                  <c:v>0.938352293207366</c:v>
                </c:pt>
                <c:pt idx="47">
                  <c:v>0.938352293207366</c:v>
                </c:pt>
                <c:pt idx="48">
                  <c:v>0.938352293207366</c:v>
                </c:pt>
                <c:pt idx="49">
                  <c:v>0.938352293207366</c:v>
                </c:pt>
                <c:pt idx="50">
                  <c:v>0.938352293207366</c:v>
                </c:pt>
                <c:pt idx="51">
                  <c:v>0.938352293207366</c:v>
                </c:pt>
                <c:pt idx="52">
                  <c:v>0.938352293207366</c:v>
                </c:pt>
                <c:pt idx="53">
                  <c:v>0.938352293207366</c:v>
                </c:pt>
                <c:pt idx="54">
                  <c:v>0.938352293207366</c:v>
                </c:pt>
                <c:pt idx="55">
                  <c:v>0.938352293207366</c:v>
                </c:pt>
                <c:pt idx="56">
                  <c:v>0.938352293207366</c:v>
                </c:pt>
                <c:pt idx="57">
                  <c:v>0.938352293207366</c:v>
                </c:pt>
                <c:pt idx="58">
                  <c:v>0.938352293207366</c:v>
                </c:pt>
                <c:pt idx="59">
                  <c:v>0.938352293207366</c:v>
                </c:pt>
                <c:pt idx="60">
                  <c:v>0.938352293207366</c:v>
                </c:pt>
                <c:pt idx="61">
                  <c:v>0.938352293207366</c:v>
                </c:pt>
                <c:pt idx="62">
                  <c:v>0.938352293207366</c:v>
                </c:pt>
                <c:pt idx="63">
                  <c:v>0.938352293207366</c:v>
                </c:pt>
                <c:pt idx="64">
                  <c:v>0.938352293207366</c:v>
                </c:pt>
                <c:pt idx="65">
                  <c:v>0.938352293207366</c:v>
                </c:pt>
                <c:pt idx="66">
                  <c:v>0.938352293207366</c:v>
                </c:pt>
                <c:pt idx="67">
                  <c:v>0.938352293207366</c:v>
                </c:pt>
                <c:pt idx="68">
                  <c:v>0.938352293207366</c:v>
                </c:pt>
                <c:pt idx="69">
                  <c:v>0.938352293207366</c:v>
                </c:pt>
                <c:pt idx="70">
                  <c:v>0.938352293207366</c:v>
                </c:pt>
                <c:pt idx="71">
                  <c:v>0.938352293207366</c:v>
                </c:pt>
                <c:pt idx="72">
                  <c:v>0.938352293207366</c:v>
                </c:pt>
                <c:pt idx="73">
                  <c:v>0.938352293207366</c:v>
                </c:pt>
                <c:pt idx="74">
                  <c:v>0.938352293207366</c:v>
                </c:pt>
                <c:pt idx="75">
                  <c:v>0.938352293207366</c:v>
                </c:pt>
                <c:pt idx="76">
                  <c:v>0.938352293207366</c:v>
                </c:pt>
                <c:pt idx="77">
                  <c:v>0.938352293207366</c:v>
                </c:pt>
                <c:pt idx="78">
                  <c:v>0.938352293207366</c:v>
                </c:pt>
                <c:pt idx="79">
                  <c:v>0.938352293207366</c:v>
                </c:pt>
                <c:pt idx="80">
                  <c:v>0.938352293207366</c:v>
                </c:pt>
                <c:pt idx="81">
                  <c:v>0.938352293207366</c:v>
                </c:pt>
                <c:pt idx="82">
                  <c:v>0.938352293207366</c:v>
                </c:pt>
                <c:pt idx="83">
                  <c:v>0.938352293207366</c:v>
                </c:pt>
                <c:pt idx="84">
                  <c:v>0.938352293207366</c:v>
                </c:pt>
                <c:pt idx="85">
                  <c:v>0.938352293207366</c:v>
                </c:pt>
                <c:pt idx="86">
                  <c:v>0.938352293207366</c:v>
                </c:pt>
                <c:pt idx="87">
                  <c:v>0.938352293207366</c:v>
                </c:pt>
                <c:pt idx="88">
                  <c:v>0.938352293207366</c:v>
                </c:pt>
                <c:pt idx="89">
                  <c:v>0.938352293207366</c:v>
                </c:pt>
                <c:pt idx="90">
                  <c:v>0.938352293207366</c:v>
                </c:pt>
                <c:pt idx="91">
                  <c:v>0.938352293207366</c:v>
                </c:pt>
                <c:pt idx="92">
                  <c:v>0.938352293207366</c:v>
                </c:pt>
                <c:pt idx="93">
                  <c:v>0.938352293207366</c:v>
                </c:pt>
                <c:pt idx="94">
                  <c:v>0.938352293207366</c:v>
                </c:pt>
                <c:pt idx="95">
                  <c:v>0.938352293207366</c:v>
                </c:pt>
                <c:pt idx="96">
                  <c:v>0.938352293207366</c:v>
                </c:pt>
                <c:pt idx="97">
                  <c:v>0.938352293207366</c:v>
                </c:pt>
                <c:pt idx="98">
                  <c:v>0.938352293207366</c:v>
                </c:pt>
                <c:pt idx="99">
                  <c:v>0.938352293207366</c:v>
                </c:pt>
                <c:pt idx="100">
                  <c:v>0.938352293207366</c:v>
                </c:pt>
                <c:pt idx="101">
                  <c:v>0.938352293207366</c:v>
                </c:pt>
                <c:pt idx="102">
                  <c:v>0.938352293207366</c:v>
                </c:pt>
                <c:pt idx="103">
                  <c:v>0.938352293207366</c:v>
                </c:pt>
                <c:pt idx="104">
                  <c:v>0.938352293207366</c:v>
                </c:pt>
                <c:pt idx="105">
                  <c:v>0.938352293207366</c:v>
                </c:pt>
                <c:pt idx="106">
                  <c:v>0.938352293207366</c:v>
                </c:pt>
                <c:pt idx="107">
                  <c:v>0.938352293207366</c:v>
                </c:pt>
                <c:pt idx="108">
                  <c:v>0.938352293207366</c:v>
                </c:pt>
                <c:pt idx="109">
                  <c:v>0.938352293207366</c:v>
                </c:pt>
                <c:pt idx="110">
                  <c:v>0.938352293207366</c:v>
                </c:pt>
                <c:pt idx="111">
                  <c:v>0.938352293207366</c:v>
                </c:pt>
                <c:pt idx="112">
                  <c:v>0.938352293207366</c:v>
                </c:pt>
                <c:pt idx="113">
                  <c:v>0.938352293207366</c:v>
                </c:pt>
                <c:pt idx="114">
                  <c:v>0.938352293207366</c:v>
                </c:pt>
                <c:pt idx="115">
                  <c:v>0.938352293207366</c:v>
                </c:pt>
                <c:pt idx="116">
                  <c:v>0.938352293207366</c:v>
                </c:pt>
                <c:pt idx="117">
                  <c:v>0.938352293207366</c:v>
                </c:pt>
                <c:pt idx="118">
                  <c:v>0.938352293207366</c:v>
                </c:pt>
                <c:pt idx="119">
                  <c:v>0.938352293207366</c:v>
                </c:pt>
                <c:pt idx="120">
                  <c:v>0.938352293207366</c:v>
                </c:pt>
                <c:pt idx="121">
                  <c:v>0.938352293207366</c:v>
                </c:pt>
                <c:pt idx="122">
                  <c:v>0.938352293207366</c:v>
                </c:pt>
                <c:pt idx="123">
                  <c:v>0.938352293207366</c:v>
                </c:pt>
                <c:pt idx="124">
                  <c:v>0.938352293207366</c:v>
                </c:pt>
                <c:pt idx="125">
                  <c:v>0.938352293207366</c:v>
                </c:pt>
                <c:pt idx="126">
                  <c:v>0.938352293207366</c:v>
                </c:pt>
                <c:pt idx="127">
                  <c:v>0.938352293207366</c:v>
                </c:pt>
                <c:pt idx="128">
                  <c:v>0.938352293207366</c:v>
                </c:pt>
                <c:pt idx="129">
                  <c:v>0.938352293207366</c:v>
                </c:pt>
                <c:pt idx="130">
                  <c:v>0.938352293207366</c:v>
                </c:pt>
                <c:pt idx="131">
                  <c:v>0.938352293207366</c:v>
                </c:pt>
                <c:pt idx="132">
                  <c:v>0.938352293207366</c:v>
                </c:pt>
                <c:pt idx="133">
                  <c:v>0.938352293207366</c:v>
                </c:pt>
                <c:pt idx="134">
                  <c:v>0.938352293207366</c:v>
                </c:pt>
                <c:pt idx="135">
                  <c:v>0.938352293207366</c:v>
                </c:pt>
                <c:pt idx="136">
                  <c:v>0.938352293207366</c:v>
                </c:pt>
                <c:pt idx="137">
                  <c:v>0.938352293207366</c:v>
                </c:pt>
                <c:pt idx="138">
                  <c:v>0.938352293207366</c:v>
                </c:pt>
                <c:pt idx="139">
                  <c:v>0.938352293207366</c:v>
                </c:pt>
                <c:pt idx="140">
                  <c:v>0.938352293207366</c:v>
                </c:pt>
                <c:pt idx="141">
                  <c:v>0.938352293207366</c:v>
                </c:pt>
                <c:pt idx="142">
                  <c:v>0.938352293207366</c:v>
                </c:pt>
                <c:pt idx="143">
                  <c:v>0.938352293207366</c:v>
                </c:pt>
                <c:pt idx="144">
                  <c:v>0.938352293207366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NTS:0.60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0.554429601525569</c:v>
                </c:pt>
                <c:pt idx="1">
                  <c:v>0.639422758716542</c:v>
                </c:pt>
                <c:pt idx="2">
                  <c:v>0.691216458444342</c:v>
                </c:pt>
                <c:pt idx="3">
                  <c:v>0.761653331073993</c:v>
                </c:pt>
                <c:pt idx="4">
                  <c:v>0.825518134864955</c:v>
                </c:pt>
                <c:pt idx="5">
                  <c:v>0.730116889650259</c:v>
                </c:pt>
                <c:pt idx="6">
                  <c:v>0.2022415040465</c:v>
                </c:pt>
                <c:pt idx="7">
                  <c:v>-0.440708483459247</c:v>
                </c:pt>
                <c:pt idx="8">
                  <c:v>-1.06060774230868</c:v>
                </c:pt>
                <c:pt idx="9">
                  <c:v>-1.27531237530353</c:v>
                </c:pt>
                <c:pt idx="10">
                  <c:v>-1.15464822962247</c:v>
                </c:pt>
                <c:pt idx="11">
                  <c:v>-0.53731413241409</c:v>
                </c:pt>
                <c:pt idx="12">
                  <c:v>0.149100316942934</c:v>
                </c:pt>
                <c:pt idx="13">
                  <c:v>0.627150467883932</c:v>
                </c:pt>
                <c:pt idx="14">
                  <c:v>0.643244583884751</c:v>
                </c:pt>
                <c:pt idx="15">
                  <c:v>0.473605454963013</c:v>
                </c:pt>
                <c:pt idx="16">
                  <c:v>0.186927137868788</c:v>
                </c:pt>
                <c:pt idx="17">
                  <c:v>-0.0280157065246507</c:v>
                </c:pt>
                <c:pt idx="18">
                  <c:v>-0.356465382832825</c:v>
                </c:pt>
                <c:pt idx="19">
                  <c:v>-0.859411186080803</c:v>
                </c:pt>
                <c:pt idx="20">
                  <c:v>-1.35386555314405</c:v>
                </c:pt>
                <c:pt idx="21">
                  <c:v>-1.59037769304857</c:v>
                </c:pt>
                <c:pt idx="22">
                  <c:v>-1.55162741739707</c:v>
                </c:pt>
                <c:pt idx="23">
                  <c:v>-1.30463984693448</c:v>
                </c:pt>
                <c:pt idx="24">
                  <c:v>-0.950516186896314</c:v>
                </c:pt>
                <c:pt idx="25">
                  <c:v>-0.706503497075519</c:v>
                </c:pt>
                <c:pt idx="26">
                  <c:v>-0.75898748068028</c:v>
                </c:pt>
                <c:pt idx="27">
                  <c:v>-0.919076865122</c:v>
                </c:pt>
                <c:pt idx="28">
                  <c:v>-1.18517505316499</c:v>
                </c:pt>
                <c:pt idx="29">
                  <c:v>-1.32915650333246</c:v>
                </c:pt>
                <c:pt idx="30">
                  <c:v>-1.5187077517401</c:v>
                </c:pt>
                <c:pt idx="31">
                  <c:v>-1.93914270297267</c:v>
                </c:pt>
                <c:pt idx="32">
                  <c:v>-2.13125747474398</c:v>
                </c:pt>
                <c:pt idx="33">
                  <c:v>-1.74798896649694</c:v>
                </c:pt>
                <c:pt idx="34">
                  <c:v>-1.00330988796561</c:v>
                </c:pt>
                <c:pt idx="35">
                  <c:v>-0.103046562202872</c:v>
                </c:pt>
                <c:pt idx="36">
                  <c:v>0.498266547645206</c:v>
                </c:pt>
                <c:pt idx="37">
                  <c:v>0.63645980638995</c:v>
                </c:pt>
                <c:pt idx="38">
                  <c:v>0.490924559210029</c:v>
                </c:pt>
                <c:pt idx="39">
                  <c:v>0.211762440085294</c:v>
                </c:pt>
                <c:pt idx="40">
                  <c:v>-0.149995492669371</c:v>
                </c:pt>
                <c:pt idx="41">
                  <c:v>-0.39612720973789</c:v>
                </c:pt>
                <c:pt idx="42">
                  <c:v>-0.346293942225371</c:v>
                </c:pt>
                <c:pt idx="43">
                  <c:v>-0.266490875042883</c:v>
                </c:pt>
                <c:pt idx="44">
                  <c:v>-0.0487161579979224</c:v>
                </c:pt>
                <c:pt idx="45">
                  <c:v>0.351024373457233</c:v>
                </c:pt>
                <c:pt idx="46">
                  <c:v>0.761189750909442</c:v>
                </c:pt>
                <c:pt idx="47">
                  <c:v>1.28528796763153</c:v>
                </c:pt>
                <c:pt idx="48">
                  <c:v>1.53846139993847</c:v>
                </c:pt>
                <c:pt idx="49">
                  <c:v>1.4333906193467</c:v>
                </c:pt>
                <c:pt idx="50">
                  <c:v>0.880165445276503</c:v>
                </c:pt>
                <c:pt idx="51">
                  <c:v>0.264122494055124</c:v>
                </c:pt>
                <c:pt idx="52">
                  <c:v>-0.442376147318002</c:v>
                </c:pt>
                <c:pt idx="53">
                  <c:v>-0.941495387226124</c:v>
                </c:pt>
                <c:pt idx="54">
                  <c:v>-1.11558936374046</c:v>
                </c:pt>
                <c:pt idx="55">
                  <c:v>-1.19919122358094</c:v>
                </c:pt>
                <c:pt idx="56">
                  <c:v>-1.1131802488721</c:v>
                </c:pt>
                <c:pt idx="57">
                  <c:v>-0.566269011543249</c:v>
                </c:pt>
                <c:pt idx="58">
                  <c:v>0.0789053088794761</c:v>
                </c:pt>
                <c:pt idx="59">
                  <c:v>0.76300757367555</c:v>
                </c:pt>
                <c:pt idx="60">
                  <c:v>1.02708747286336</c:v>
                </c:pt>
                <c:pt idx="61">
                  <c:v>0.754727603405489</c:v>
                </c:pt>
                <c:pt idx="62">
                  <c:v>0.591849988543601</c:v>
                </c:pt>
                <c:pt idx="63">
                  <c:v>0.565492238125193</c:v>
                </c:pt>
                <c:pt idx="64">
                  <c:v>0.559682493206039</c:v>
                </c:pt>
                <c:pt idx="65">
                  <c:v>0.345748714595812</c:v>
                </c:pt>
                <c:pt idx="66">
                  <c:v>0.0165262214052215</c:v>
                </c:pt>
                <c:pt idx="67">
                  <c:v>-0.419435853131498</c:v>
                </c:pt>
                <c:pt idx="68">
                  <c:v>-0.716998593835114</c:v>
                </c:pt>
                <c:pt idx="69">
                  <c:v>-0.647829184656108</c:v>
                </c:pt>
                <c:pt idx="70">
                  <c:v>-0.176643928343569</c:v>
                </c:pt>
                <c:pt idx="71">
                  <c:v>0.312705092325203</c:v>
                </c:pt>
                <c:pt idx="72">
                  <c:v>0.507363795526461</c:v>
                </c:pt>
                <c:pt idx="73">
                  <c:v>0.31267039147939</c:v>
                </c:pt>
                <c:pt idx="74">
                  <c:v>-0.0968028371878337</c:v>
                </c:pt>
                <c:pt idx="75">
                  <c:v>-0.505638685549727</c:v>
                </c:pt>
                <c:pt idx="76">
                  <c:v>-1.04001083077942</c:v>
                </c:pt>
                <c:pt idx="77">
                  <c:v>-1.48500614658701</c:v>
                </c:pt>
                <c:pt idx="78">
                  <c:v>-1.85412454556493</c:v>
                </c:pt>
                <c:pt idx="79">
                  <c:v>-1.95096610420006</c:v>
                </c:pt>
                <c:pt idx="80">
                  <c:v>-1.77953183213505</c:v>
                </c:pt>
                <c:pt idx="81">
                  <c:v>-1.38054358053586</c:v>
                </c:pt>
                <c:pt idx="82">
                  <c:v>-0.793650911948941</c:v>
                </c:pt>
                <c:pt idx="83">
                  <c:v>-0.126723630108289</c:v>
                </c:pt>
                <c:pt idx="84">
                  <c:v>0.281551862199453</c:v>
                </c:pt>
                <c:pt idx="85">
                  <c:v>0.518029329850035</c:v>
                </c:pt>
                <c:pt idx="86">
                  <c:v>0.577886869051191</c:v>
                </c:pt>
                <c:pt idx="87">
                  <c:v>0.434351504019354</c:v>
                </c:pt>
                <c:pt idx="88">
                  <c:v>0.165667495752527</c:v>
                </c:pt>
                <c:pt idx="89">
                  <c:v>-0.391262849197347</c:v>
                </c:pt>
                <c:pt idx="90">
                  <c:v>-0.711601112456785</c:v>
                </c:pt>
                <c:pt idx="91">
                  <c:v>-0.789653919046042</c:v>
                </c:pt>
                <c:pt idx="92">
                  <c:v>-0.902700271971093</c:v>
                </c:pt>
                <c:pt idx="93">
                  <c:v>-0.76720546221083</c:v>
                </c:pt>
                <c:pt idx="94">
                  <c:v>-0.334458552299214</c:v>
                </c:pt>
                <c:pt idx="95">
                  <c:v>0.300789958665361</c:v>
                </c:pt>
                <c:pt idx="96">
                  <c:v>0.83429975046361</c:v>
                </c:pt>
                <c:pt idx="97">
                  <c:v>0.808255921096574</c:v>
                </c:pt>
                <c:pt idx="98">
                  <c:v>0.240536465336553</c:v>
                </c:pt>
                <c:pt idx="99">
                  <c:v>-0.503338093458601</c:v>
                </c:pt>
                <c:pt idx="100">
                  <c:v>-1.53961150286041</c:v>
                </c:pt>
                <c:pt idx="101">
                  <c:v>-2.09578582174319</c:v>
                </c:pt>
                <c:pt idx="102">
                  <c:v>-2.07906785040558</c:v>
                </c:pt>
                <c:pt idx="103">
                  <c:v>-1.67050040086454</c:v>
                </c:pt>
                <c:pt idx="104">
                  <c:v>-1.23425666570208</c:v>
                </c:pt>
                <c:pt idx="105">
                  <c:v>-0.712664745397908</c:v>
                </c:pt>
                <c:pt idx="106">
                  <c:v>0.210118549500166</c:v>
                </c:pt>
                <c:pt idx="107">
                  <c:v>1.39834902216178</c:v>
                </c:pt>
                <c:pt idx="108">
                  <c:v>2.32923035952115</c:v>
                </c:pt>
                <c:pt idx="109">
                  <c:v>2.72035670310923</c:v>
                </c:pt>
                <c:pt idx="110">
                  <c:v>2.45917417793908</c:v>
                </c:pt>
                <c:pt idx="111">
                  <c:v>1.9464708814159</c:v>
                </c:pt>
                <c:pt idx="112">
                  <c:v>1.19907038962349</c:v>
                </c:pt>
                <c:pt idx="113">
                  <c:v>0.511554910949841</c:v>
                </c:pt>
                <c:pt idx="114">
                  <c:v>-0.151083275957209</c:v>
                </c:pt>
                <c:pt idx="115">
                  <c:v>-0.540618554046931</c:v>
                </c:pt>
                <c:pt idx="116">
                  <c:v>-0.753456189447461</c:v>
                </c:pt>
                <c:pt idx="117">
                  <c:v>-0.561730610382681</c:v>
                </c:pt>
                <c:pt idx="118">
                  <c:v>0.0688149337778951</c:v>
                </c:pt>
                <c:pt idx="119">
                  <c:v>0.809852626057911</c:v>
                </c:pt>
                <c:pt idx="120">
                  <c:v>1.20964239646015</c:v>
                </c:pt>
                <c:pt idx="121">
                  <c:v>1.41643033347429</c:v>
                </c:pt>
                <c:pt idx="122">
                  <c:v>1.23084498728839</c:v>
                </c:pt>
                <c:pt idx="123">
                  <c:v>1.1462830618811</c:v>
                </c:pt>
                <c:pt idx="124">
                  <c:v>1.11891526004675</c:v>
                </c:pt>
                <c:pt idx="125">
                  <c:v>0.934719683276425</c:v>
                </c:pt>
                <c:pt idx="126">
                  <c:v>0.6388169677588</c:v>
                </c:pt>
                <c:pt idx="127">
                  <c:v>0.511826073091668</c:v>
                </c:pt>
                <c:pt idx="128">
                  <c:v>0.527997564099556</c:v>
                </c:pt>
                <c:pt idx="129">
                  <c:v>0.697020877952907</c:v>
                </c:pt>
                <c:pt idx="130">
                  <c:v>1.11709080477983</c:v>
                </c:pt>
                <c:pt idx="131">
                  <c:v>1.59785978941392</c:v>
                </c:pt>
                <c:pt idx="132">
                  <c:v>1.84610810446467</c:v>
                </c:pt>
                <c:pt idx="133">
                  <c:v>1.97214985029448</c:v>
                </c:pt>
                <c:pt idx="134">
                  <c:v>1.96587270523401</c:v>
                </c:pt>
                <c:pt idx="135">
                  <c:v>1.73152535808472</c:v>
                </c:pt>
                <c:pt idx="136">
                  <c:v>1.42656030894551</c:v>
                </c:pt>
                <c:pt idx="137">
                  <c:v>1.0612330461578</c:v>
                </c:pt>
                <c:pt idx="138">
                  <c:v>0.511588215979136</c:v>
                </c:pt>
                <c:pt idx="139">
                  <c:v>-0.180543955505213</c:v>
                </c:pt>
                <c:pt idx="140">
                  <c:v>-0.597009030187931</c:v>
                </c:pt>
                <c:pt idx="141">
                  <c:v>-0.555518788959398</c:v>
                </c:pt>
                <c:pt idx="142">
                  <c:v>-0.191859992163838</c:v>
                </c:pt>
                <c:pt idx="143">
                  <c:v>0.464186813209749</c:v>
                </c:pt>
                <c:pt idx="144">
                  <c:v>1.01693920001941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0.750179435113874</c:v>
                </c:pt>
                <c:pt idx="1">
                  <c:v>0.750179435113874</c:v>
                </c:pt>
                <c:pt idx="2">
                  <c:v>0.750179435113874</c:v>
                </c:pt>
                <c:pt idx="3">
                  <c:v>0.750179435113874</c:v>
                </c:pt>
                <c:pt idx="4">
                  <c:v>0.750179435113874</c:v>
                </c:pt>
                <c:pt idx="5">
                  <c:v>0.750179435113874</c:v>
                </c:pt>
                <c:pt idx="6">
                  <c:v>0.750179435113874</c:v>
                </c:pt>
                <c:pt idx="7">
                  <c:v>0.750179435113874</c:v>
                </c:pt>
                <c:pt idx="8">
                  <c:v>0.750179435113874</c:v>
                </c:pt>
                <c:pt idx="9">
                  <c:v>0.750179435113874</c:v>
                </c:pt>
                <c:pt idx="10">
                  <c:v>0.750179435113874</c:v>
                </c:pt>
                <c:pt idx="11">
                  <c:v>0.750179435113874</c:v>
                </c:pt>
                <c:pt idx="12">
                  <c:v>0.750179435113874</c:v>
                </c:pt>
                <c:pt idx="13">
                  <c:v>0.750179435113874</c:v>
                </c:pt>
                <c:pt idx="14">
                  <c:v>0.750179435113874</c:v>
                </c:pt>
                <c:pt idx="15">
                  <c:v>0.750179435113874</c:v>
                </c:pt>
                <c:pt idx="16">
                  <c:v>0.750179435113874</c:v>
                </c:pt>
                <c:pt idx="17">
                  <c:v>0.750179435113874</c:v>
                </c:pt>
                <c:pt idx="18">
                  <c:v>0.750179435113874</c:v>
                </c:pt>
                <c:pt idx="19">
                  <c:v>0.750179435113874</c:v>
                </c:pt>
                <c:pt idx="20">
                  <c:v>0.750179435113874</c:v>
                </c:pt>
                <c:pt idx="21">
                  <c:v>0.750179435113874</c:v>
                </c:pt>
                <c:pt idx="22">
                  <c:v>0.750179435113874</c:v>
                </c:pt>
                <c:pt idx="23">
                  <c:v>0.750179435113874</c:v>
                </c:pt>
                <c:pt idx="24">
                  <c:v>0.750179435113874</c:v>
                </c:pt>
                <c:pt idx="25">
                  <c:v>0.750179435113874</c:v>
                </c:pt>
                <c:pt idx="26">
                  <c:v>0.750179435113874</c:v>
                </c:pt>
                <c:pt idx="27">
                  <c:v>0.750179435113874</c:v>
                </c:pt>
                <c:pt idx="28">
                  <c:v>0.750179435113874</c:v>
                </c:pt>
                <c:pt idx="29">
                  <c:v>0.750179435113874</c:v>
                </c:pt>
                <c:pt idx="30">
                  <c:v>0.750179435113874</c:v>
                </c:pt>
                <c:pt idx="31">
                  <c:v>0.750179435113874</c:v>
                </c:pt>
                <c:pt idx="32">
                  <c:v>0.750179435113874</c:v>
                </c:pt>
                <c:pt idx="33">
                  <c:v>0.750179435113874</c:v>
                </c:pt>
                <c:pt idx="34">
                  <c:v>0.750179435113874</c:v>
                </c:pt>
                <c:pt idx="35">
                  <c:v>0.750179435113874</c:v>
                </c:pt>
                <c:pt idx="36">
                  <c:v>0.750179435113874</c:v>
                </c:pt>
                <c:pt idx="37">
                  <c:v>0.750179435113874</c:v>
                </c:pt>
                <c:pt idx="38">
                  <c:v>0.750179435113874</c:v>
                </c:pt>
                <c:pt idx="39">
                  <c:v>0.750179435113874</c:v>
                </c:pt>
                <c:pt idx="40">
                  <c:v>0.750179435113874</c:v>
                </c:pt>
                <c:pt idx="41">
                  <c:v>0.750179435113874</c:v>
                </c:pt>
                <c:pt idx="42">
                  <c:v>0.750179435113874</c:v>
                </c:pt>
                <c:pt idx="43">
                  <c:v>0.750179435113874</c:v>
                </c:pt>
                <c:pt idx="44">
                  <c:v>0.750179435113874</c:v>
                </c:pt>
                <c:pt idx="45">
                  <c:v>0.750179435113874</c:v>
                </c:pt>
                <c:pt idx="46">
                  <c:v>0.750179435113874</c:v>
                </c:pt>
                <c:pt idx="47">
                  <c:v>0.750179435113874</c:v>
                </c:pt>
                <c:pt idx="48">
                  <c:v>0.750179435113874</c:v>
                </c:pt>
                <c:pt idx="49">
                  <c:v>0.750179435113874</c:v>
                </c:pt>
                <c:pt idx="50">
                  <c:v>0.750179435113874</c:v>
                </c:pt>
                <c:pt idx="51">
                  <c:v>0.750179435113874</c:v>
                </c:pt>
                <c:pt idx="52">
                  <c:v>0.750179435113874</c:v>
                </c:pt>
                <c:pt idx="53">
                  <c:v>0.750179435113874</c:v>
                </c:pt>
                <c:pt idx="54">
                  <c:v>0.750179435113874</c:v>
                </c:pt>
                <c:pt idx="55">
                  <c:v>0.750179435113874</c:v>
                </c:pt>
                <c:pt idx="56">
                  <c:v>0.750179435113874</c:v>
                </c:pt>
                <c:pt idx="57">
                  <c:v>0.750179435113874</c:v>
                </c:pt>
                <c:pt idx="58">
                  <c:v>0.750179435113874</c:v>
                </c:pt>
                <c:pt idx="59">
                  <c:v>0.750179435113874</c:v>
                </c:pt>
                <c:pt idx="60">
                  <c:v>0.750179435113874</c:v>
                </c:pt>
                <c:pt idx="61">
                  <c:v>0.750179435113874</c:v>
                </c:pt>
                <c:pt idx="62">
                  <c:v>0.750179435113874</c:v>
                </c:pt>
                <c:pt idx="63">
                  <c:v>0.750179435113874</c:v>
                </c:pt>
                <c:pt idx="64">
                  <c:v>0.750179435113874</c:v>
                </c:pt>
                <c:pt idx="65">
                  <c:v>0.750179435113874</c:v>
                </c:pt>
                <c:pt idx="66">
                  <c:v>0.750179435113874</c:v>
                </c:pt>
                <c:pt idx="67">
                  <c:v>0.750179435113874</c:v>
                </c:pt>
                <c:pt idx="68">
                  <c:v>0.750179435113874</c:v>
                </c:pt>
                <c:pt idx="69">
                  <c:v>0.750179435113874</c:v>
                </c:pt>
                <c:pt idx="70">
                  <c:v>0.750179435113874</c:v>
                </c:pt>
                <c:pt idx="71">
                  <c:v>0.750179435113874</c:v>
                </c:pt>
                <c:pt idx="72">
                  <c:v>0.750179435113874</c:v>
                </c:pt>
                <c:pt idx="73">
                  <c:v>0.750179435113874</c:v>
                </c:pt>
                <c:pt idx="74">
                  <c:v>0.750179435113874</c:v>
                </c:pt>
                <c:pt idx="75">
                  <c:v>0.750179435113874</c:v>
                </c:pt>
                <c:pt idx="76">
                  <c:v>0.750179435113874</c:v>
                </c:pt>
                <c:pt idx="77">
                  <c:v>0.750179435113874</c:v>
                </c:pt>
                <c:pt idx="78">
                  <c:v>0.750179435113874</c:v>
                </c:pt>
                <c:pt idx="79">
                  <c:v>0.750179435113874</c:v>
                </c:pt>
                <c:pt idx="80">
                  <c:v>0.750179435113874</c:v>
                </c:pt>
                <c:pt idx="81">
                  <c:v>0.750179435113874</c:v>
                </c:pt>
                <c:pt idx="82">
                  <c:v>0.750179435113874</c:v>
                </c:pt>
                <c:pt idx="83">
                  <c:v>0.750179435113874</c:v>
                </c:pt>
                <c:pt idx="84">
                  <c:v>0.750179435113874</c:v>
                </c:pt>
                <c:pt idx="85">
                  <c:v>0.750179435113874</c:v>
                </c:pt>
                <c:pt idx="86">
                  <c:v>0.750179435113874</c:v>
                </c:pt>
                <c:pt idx="87">
                  <c:v>0.750179435113874</c:v>
                </c:pt>
                <c:pt idx="88">
                  <c:v>0.750179435113874</c:v>
                </c:pt>
                <c:pt idx="89">
                  <c:v>0.750179435113874</c:v>
                </c:pt>
                <c:pt idx="90">
                  <c:v>0.750179435113874</c:v>
                </c:pt>
                <c:pt idx="91">
                  <c:v>0.750179435113874</c:v>
                </c:pt>
                <c:pt idx="92">
                  <c:v>0.750179435113874</c:v>
                </c:pt>
                <c:pt idx="93">
                  <c:v>0.750179435113874</c:v>
                </c:pt>
                <c:pt idx="94">
                  <c:v>0.750179435113874</c:v>
                </c:pt>
                <c:pt idx="95">
                  <c:v>0.750179435113874</c:v>
                </c:pt>
                <c:pt idx="96">
                  <c:v>0.750179435113874</c:v>
                </c:pt>
                <c:pt idx="97">
                  <c:v>0.750179435113874</c:v>
                </c:pt>
                <c:pt idx="98">
                  <c:v>0.750179435113874</c:v>
                </c:pt>
                <c:pt idx="99">
                  <c:v>0.750179435113874</c:v>
                </c:pt>
                <c:pt idx="100">
                  <c:v>0.750179435113874</c:v>
                </c:pt>
                <c:pt idx="101">
                  <c:v>0.750179435113874</c:v>
                </c:pt>
                <c:pt idx="102">
                  <c:v>0.750179435113874</c:v>
                </c:pt>
                <c:pt idx="103">
                  <c:v>0.750179435113874</c:v>
                </c:pt>
                <c:pt idx="104">
                  <c:v>0.750179435113874</c:v>
                </c:pt>
                <c:pt idx="105">
                  <c:v>0.750179435113874</c:v>
                </c:pt>
                <c:pt idx="106">
                  <c:v>0.750179435113874</c:v>
                </c:pt>
                <c:pt idx="107">
                  <c:v>0.750179435113874</c:v>
                </c:pt>
                <c:pt idx="108">
                  <c:v>0.750179435113874</c:v>
                </c:pt>
                <c:pt idx="109">
                  <c:v>0.750179435113874</c:v>
                </c:pt>
                <c:pt idx="110">
                  <c:v>0.750179435113874</c:v>
                </c:pt>
                <c:pt idx="111">
                  <c:v>0.750179435113874</c:v>
                </c:pt>
                <c:pt idx="112">
                  <c:v>0.750179435113874</c:v>
                </c:pt>
                <c:pt idx="113">
                  <c:v>0.750179435113874</c:v>
                </c:pt>
                <c:pt idx="114">
                  <c:v>0.750179435113874</c:v>
                </c:pt>
                <c:pt idx="115">
                  <c:v>0.750179435113874</c:v>
                </c:pt>
                <c:pt idx="116">
                  <c:v>0.750179435113874</c:v>
                </c:pt>
                <c:pt idx="117">
                  <c:v>0.750179435113874</c:v>
                </c:pt>
                <c:pt idx="118">
                  <c:v>0.750179435113874</c:v>
                </c:pt>
                <c:pt idx="119">
                  <c:v>0.750179435113874</c:v>
                </c:pt>
                <c:pt idx="120">
                  <c:v>0.750179435113874</c:v>
                </c:pt>
                <c:pt idx="121">
                  <c:v>0.750179435113874</c:v>
                </c:pt>
                <c:pt idx="122">
                  <c:v>0.750179435113874</c:v>
                </c:pt>
                <c:pt idx="123">
                  <c:v>0.750179435113874</c:v>
                </c:pt>
                <c:pt idx="124">
                  <c:v>0.750179435113874</c:v>
                </c:pt>
                <c:pt idx="125">
                  <c:v>0.750179435113874</c:v>
                </c:pt>
                <c:pt idx="126">
                  <c:v>0.750179435113874</c:v>
                </c:pt>
                <c:pt idx="127">
                  <c:v>0.750179435113874</c:v>
                </c:pt>
                <c:pt idx="128">
                  <c:v>0.750179435113874</c:v>
                </c:pt>
                <c:pt idx="129">
                  <c:v>0.750179435113874</c:v>
                </c:pt>
                <c:pt idx="130">
                  <c:v>0.750179435113874</c:v>
                </c:pt>
                <c:pt idx="131">
                  <c:v>0.750179435113874</c:v>
                </c:pt>
                <c:pt idx="132">
                  <c:v>0.750179435113874</c:v>
                </c:pt>
                <c:pt idx="133">
                  <c:v>0.750179435113874</c:v>
                </c:pt>
                <c:pt idx="134">
                  <c:v>0.750179435113874</c:v>
                </c:pt>
                <c:pt idx="135">
                  <c:v>0.750179435113874</c:v>
                </c:pt>
                <c:pt idx="136">
                  <c:v>0.750179435113874</c:v>
                </c:pt>
                <c:pt idx="137">
                  <c:v>0.750179435113874</c:v>
                </c:pt>
                <c:pt idx="138">
                  <c:v>0.750179435113874</c:v>
                </c:pt>
                <c:pt idx="139">
                  <c:v>0.750179435113874</c:v>
                </c:pt>
                <c:pt idx="140">
                  <c:v>0.750179435113874</c:v>
                </c:pt>
                <c:pt idx="141">
                  <c:v>0.750179435113874</c:v>
                </c:pt>
                <c:pt idx="142">
                  <c:v>0.750179435113874</c:v>
                </c:pt>
                <c:pt idx="143">
                  <c:v>0.750179435113874</c:v>
                </c:pt>
                <c:pt idx="144">
                  <c:v>0.750179435113874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NTS:0.84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0.424790316068468</c:v>
                </c:pt>
                <c:pt idx="1">
                  <c:v>0.189004809634232</c:v>
                </c:pt>
                <c:pt idx="2">
                  <c:v>-0.035752625516404</c:v>
                </c:pt>
                <c:pt idx="3">
                  <c:v>-0.320913440664028</c:v>
                </c:pt>
                <c:pt idx="4">
                  <c:v>-0.590053919705459</c:v>
                </c:pt>
                <c:pt idx="5">
                  <c:v>-0.663265947453054</c:v>
                </c:pt>
                <c:pt idx="6">
                  <c:v>-0.614894531523413</c:v>
                </c:pt>
                <c:pt idx="7">
                  <c:v>-0.654194017099462</c:v>
                </c:pt>
                <c:pt idx="8">
                  <c:v>-0.504373951417924</c:v>
                </c:pt>
                <c:pt idx="9">
                  <c:v>-0.153933230875416</c:v>
                </c:pt>
                <c:pt idx="10">
                  <c:v>0.323446118056396</c:v>
                </c:pt>
                <c:pt idx="11">
                  <c:v>0.750758777854142</c:v>
                </c:pt>
                <c:pt idx="12">
                  <c:v>1.13007790652742</c:v>
                </c:pt>
                <c:pt idx="13">
                  <c:v>1.32468031319787</c:v>
                </c:pt>
                <c:pt idx="14">
                  <c:v>1.24997880614935</c:v>
                </c:pt>
                <c:pt idx="15">
                  <c:v>0.886483214447794</c:v>
                </c:pt>
                <c:pt idx="16">
                  <c:v>0.346752118377475</c:v>
                </c:pt>
                <c:pt idx="17">
                  <c:v>-0.271521830844499</c:v>
                </c:pt>
                <c:pt idx="18">
                  <c:v>-0.750938452225084</c:v>
                </c:pt>
                <c:pt idx="19">
                  <c:v>-1.12558559326521</c:v>
                </c:pt>
                <c:pt idx="20">
                  <c:v>-1.48166995155562</c:v>
                </c:pt>
                <c:pt idx="21">
                  <c:v>-1.72419722393933</c:v>
                </c:pt>
                <c:pt idx="22">
                  <c:v>-1.8225521651697</c:v>
                </c:pt>
                <c:pt idx="23">
                  <c:v>-1.74574622089325</c:v>
                </c:pt>
                <c:pt idx="24">
                  <c:v>-1.54967125201346</c:v>
                </c:pt>
                <c:pt idx="25">
                  <c:v>-1.33482475111719</c:v>
                </c:pt>
                <c:pt idx="26">
                  <c:v>-1.11204452444263</c:v>
                </c:pt>
                <c:pt idx="27">
                  <c:v>-0.838305272222912</c:v>
                </c:pt>
                <c:pt idx="28">
                  <c:v>-0.579842561900317</c:v>
                </c:pt>
                <c:pt idx="29">
                  <c:v>-0.425627162158281</c:v>
                </c:pt>
                <c:pt idx="30">
                  <c:v>-0.32522100128276</c:v>
                </c:pt>
                <c:pt idx="31">
                  <c:v>-0.234530526853369</c:v>
                </c:pt>
                <c:pt idx="32">
                  <c:v>-0.245848887914077</c:v>
                </c:pt>
                <c:pt idx="33">
                  <c:v>-0.167556624753751</c:v>
                </c:pt>
                <c:pt idx="34">
                  <c:v>-0.123287364910529</c:v>
                </c:pt>
                <c:pt idx="35">
                  <c:v>-0.2014183863602</c:v>
                </c:pt>
                <c:pt idx="36">
                  <c:v>-0.479716603239325</c:v>
                </c:pt>
                <c:pt idx="37">
                  <c:v>-0.693845851752407</c:v>
                </c:pt>
                <c:pt idx="38">
                  <c:v>-0.696018722655587</c:v>
                </c:pt>
                <c:pt idx="39">
                  <c:v>-0.662824071304029</c:v>
                </c:pt>
                <c:pt idx="40">
                  <c:v>-0.598403514993703</c:v>
                </c:pt>
                <c:pt idx="41">
                  <c:v>-0.47931147741603</c:v>
                </c:pt>
                <c:pt idx="42">
                  <c:v>-0.308681209879961</c:v>
                </c:pt>
                <c:pt idx="43">
                  <c:v>-0.174265531710503</c:v>
                </c:pt>
                <c:pt idx="44">
                  <c:v>-0.00284105547451156</c:v>
                </c:pt>
                <c:pt idx="45">
                  <c:v>0.229344283476377</c:v>
                </c:pt>
                <c:pt idx="46">
                  <c:v>0.508975938220006</c:v>
                </c:pt>
                <c:pt idx="47">
                  <c:v>0.664188847182249</c:v>
                </c:pt>
                <c:pt idx="48">
                  <c:v>0.753949211022872</c:v>
                </c:pt>
                <c:pt idx="49">
                  <c:v>0.752917613890854</c:v>
                </c:pt>
                <c:pt idx="50">
                  <c:v>0.67724735383812</c:v>
                </c:pt>
                <c:pt idx="51">
                  <c:v>0.555648427855511</c:v>
                </c:pt>
                <c:pt idx="52">
                  <c:v>0.466428237718633</c:v>
                </c:pt>
                <c:pt idx="53">
                  <c:v>0.505778910037622</c:v>
                </c:pt>
                <c:pt idx="54">
                  <c:v>0.582101766728204</c:v>
                </c:pt>
                <c:pt idx="55">
                  <c:v>0.434256431036541</c:v>
                </c:pt>
                <c:pt idx="56">
                  <c:v>0.0602470233786256</c:v>
                </c:pt>
                <c:pt idx="57">
                  <c:v>-0.407516648711487</c:v>
                </c:pt>
                <c:pt idx="58">
                  <c:v>-0.714595730877355</c:v>
                </c:pt>
                <c:pt idx="59">
                  <c:v>-0.527256974512136</c:v>
                </c:pt>
                <c:pt idx="60">
                  <c:v>-0.13055049075085</c:v>
                </c:pt>
                <c:pt idx="61">
                  <c:v>0.120835061236286</c:v>
                </c:pt>
                <c:pt idx="62">
                  <c:v>0.28980151151249</c:v>
                </c:pt>
                <c:pt idx="63">
                  <c:v>0.463320993973329</c:v>
                </c:pt>
                <c:pt idx="64">
                  <c:v>0.534409592053074</c:v>
                </c:pt>
                <c:pt idx="65">
                  <c:v>0.51168789603909</c:v>
                </c:pt>
                <c:pt idx="66">
                  <c:v>0.459607749776383</c:v>
                </c:pt>
                <c:pt idx="67">
                  <c:v>0.552770951844354</c:v>
                </c:pt>
                <c:pt idx="68">
                  <c:v>0.772160083035123</c:v>
                </c:pt>
                <c:pt idx="69">
                  <c:v>0.777297788516146</c:v>
                </c:pt>
                <c:pt idx="70">
                  <c:v>0.687574197258718</c:v>
                </c:pt>
                <c:pt idx="71">
                  <c:v>0.557123523781126</c:v>
                </c:pt>
                <c:pt idx="72">
                  <c:v>0.353221264182027</c:v>
                </c:pt>
                <c:pt idx="73">
                  <c:v>0.378806407225996</c:v>
                </c:pt>
                <c:pt idx="74">
                  <c:v>0.597995383414705</c:v>
                </c:pt>
                <c:pt idx="75">
                  <c:v>0.557989097913178</c:v>
                </c:pt>
                <c:pt idx="76">
                  <c:v>0.411494671138141</c:v>
                </c:pt>
                <c:pt idx="77">
                  <c:v>0.450175400982273</c:v>
                </c:pt>
                <c:pt idx="78">
                  <c:v>0.668408217009843</c:v>
                </c:pt>
                <c:pt idx="79">
                  <c:v>0.835771388666557</c:v>
                </c:pt>
                <c:pt idx="80">
                  <c:v>1.03876606676651</c:v>
                </c:pt>
                <c:pt idx="81">
                  <c:v>1.08605914299868</c:v>
                </c:pt>
                <c:pt idx="82">
                  <c:v>1.00016012199873</c:v>
                </c:pt>
                <c:pt idx="83">
                  <c:v>0.594365791211311</c:v>
                </c:pt>
                <c:pt idx="84">
                  <c:v>-0.00133752600432153</c:v>
                </c:pt>
                <c:pt idx="85">
                  <c:v>-0.715635901550809</c:v>
                </c:pt>
                <c:pt idx="86">
                  <c:v>-1.005283670743</c:v>
                </c:pt>
                <c:pt idx="87">
                  <c:v>-1.13890064702302</c:v>
                </c:pt>
                <c:pt idx="88">
                  <c:v>-0.904495720935154</c:v>
                </c:pt>
                <c:pt idx="89">
                  <c:v>-0.377431097383945</c:v>
                </c:pt>
                <c:pt idx="90">
                  <c:v>0.115710098436789</c:v>
                </c:pt>
                <c:pt idx="91">
                  <c:v>0.242311124444492</c:v>
                </c:pt>
                <c:pt idx="92">
                  <c:v>-0.0481277115361333</c:v>
                </c:pt>
                <c:pt idx="93">
                  <c:v>-0.4425479507742</c:v>
                </c:pt>
                <c:pt idx="94">
                  <c:v>-0.780193204967442</c:v>
                </c:pt>
                <c:pt idx="95">
                  <c:v>-1.12084364704069</c:v>
                </c:pt>
                <c:pt idx="96">
                  <c:v>-1.34688963179079</c:v>
                </c:pt>
                <c:pt idx="97">
                  <c:v>-1.26182511344282</c:v>
                </c:pt>
                <c:pt idx="98">
                  <c:v>-0.947072923919781</c:v>
                </c:pt>
                <c:pt idx="99">
                  <c:v>-0.54719426082454</c:v>
                </c:pt>
                <c:pt idx="100">
                  <c:v>-0.152975680042331</c:v>
                </c:pt>
                <c:pt idx="101">
                  <c:v>0.103428631211594</c:v>
                </c:pt>
                <c:pt idx="102">
                  <c:v>0.435239810567719</c:v>
                </c:pt>
                <c:pt idx="103">
                  <c:v>0.797930099065376</c:v>
                </c:pt>
                <c:pt idx="104">
                  <c:v>1.16698435216416</c:v>
                </c:pt>
                <c:pt idx="105">
                  <c:v>1.21976142433997</c:v>
                </c:pt>
                <c:pt idx="106">
                  <c:v>1.01496852709423</c:v>
                </c:pt>
                <c:pt idx="107">
                  <c:v>0.651868089752028</c:v>
                </c:pt>
                <c:pt idx="108">
                  <c:v>0.337997459558557</c:v>
                </c:pt>
                <c:pt idx="109">
                  <c:v>0.25652989730544</c:v>
                </c:pt>
                <c:pt idx="110">
                  <c:v>0.398923052962712</c:v>
                </c:pt>
                <c:pt idx="111">
                  <c:v>0.302596918908093</c:v>
                </c:pt>
                <c:pt idx="112">
                  <c:v>0.104250899796519</c:v>
                </c:pt>
                <c:pt idx="113">
                  <c:v>0.0312504122905822</c:v>
                </c:pt>
                <c:pt idx="114">
                  <c:v>0.106122138815317</c:v>
                </c:pt>
                <c:pt idx="115">
                  <c:v>-0.00866723917290244</c:v>
                </c:pt>
                <c:pt idx="116">
                  <c:v>-0.0454072447342707</c:v>
                </c:pt>
                <c:pt idx="117">
                  <c:v>-0.146980800151544</c:v>
                </c:pt>
                <c:pt idx="118">
                  <c:v>-0.456719113234256</c:v>
                </c:pt>
                <c:pt idx="119">
                  <c:v>-1.09748456296096</c:v>
                </c:pt>
                <c:pt idx="120">
                  <c:v>-1.82953424361434</c:v>
                </c:pt>
                <c:pt idx="121">
                  <c:v>-2.51498718680049</c:v>
                </c:pt>
                <c:pt idx="122">
                  <c:v>-2.48978262077484</c:v>
                </c:pt>
                <c:pt idx="123">
                  <c:v>-2.24181747788107</c:v>
                </c:pt>
                <c:pt idx="124">
                  <c:v>-1.90139917624925</c:v>
                </c:pt>
                <c:pt idx="125">
                  <c:v>-1.17905769097936</c:v>
                </c:pt>
                <c:pt idx="126">
                  <c:v>-0.279855796388433</c:v>
                </c:pt>
                <c:pt idx="127">
                  <c:v>0.449721914453224</c:v>
                </c:pt>
                <c:pt idx="128">
                  <c:v>0.901274794546108</c:v>
                </c:pt>
                <c:pt idx="129">
                  <c:v>1.02665267355691</c:v>
                </c:pt>
                <c:pt idx="130">
                  <c:v>0.949219096842583</c:v>
                </c:pt>
                <c:pt idx="131">
                  <c:v>0.75089111899352</c:v>
                </c:pt>
                <c:pt idx="132">
                  <c:v>0.317440678315428</c:v>
                </c:pt>
                <c:pt idx="133">
                  <c:v>0.0881739146829866</c:v>
                </c:pt>
                <c:pt idx="134">
                  <c:v>0.246394541974618</c:v>
                </c:pt>
                <c:pt idx="135">
                  <c:v>0.742054408095176</c:v>
                </c:pt>
                <c:pt idx="136">
                  <c:v>1.20991287895499</c:v>
                </c:pt>
                <c:pt idx="137">
                  <c:v>1.70050405455799</c:v>
                </c:pt>
                <c:pt idx="138">
                  <c:v>2.11516677308736</c:v>
                </c:pt>
                <c:pt idx="139">
                  <c:v>2.31074065686194</c:v>
                </c:pt>
                <c:pt idx="140">
                  <c:v>2.21960024322319</c:v>
                </c:pt>
                <c:pt idx="141">
                  <c:v>1.7705818997614</c:v>
                </c:pt>
                <c:pt idx="142">
                  <c:v>1.04176110742825</c:v>
                </c:pt>
                <c:pt idx="143">
                  <c:v>-0.019453534297562</c:v>
                </c:pt>
                <c:pt idx="144">
                  <c:v>-1.16732174270865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0.466345128532834</c:v>
                </c:pt>
                <c:pt idx="1">
                  <c:v>0.466345128532834</c:v>
                </c:pt>
                <c:pt idx="2">
                  <c:v>0.466345128532834</c:v>
                </c:pt>
                <c:pt idx="3">
                  <c:v>0.466345128532834</c:v>
                </c:pt>
                <c:pt idx="4">
                  <c:v>0.466345128532834</c:v>
                </c:pt>
                <c:pt idx="5">
                  <c:v>0.466345128532834</c:v>
                </c:pt>
                <c:pt idx="6">
                  <c:v>0.466345128532834</c:v>
                </c:pt>
                <c:pt idx="7">
                  <c:v>0.466345128532834</c:v>
                </c:pt>
                <c:pt idx="8">
                  <c:v>0.466345128532834</c:v>
                </c:pt>
                <c:pt idx="9">
                  <c:v>0.466345128532834</c:v>
                </c:pt>
                <c:pt idx="10">
                  <c:v>0.466345128532834</c:v>
                </c:pt>
                <c:pt idx="11">
                  <c:v>0.466345128532834</c:v>
                </c:pt>
                <c:pt idx="12">
                  <c:v>0.466345128532834</c:v>
                </c:pt>
                <c:pt idx="13">
                  <c:v>0.466345128532834</c:v>
                </c:pt>
                <c:pt idx="14">
                  <c:v>0.466345128532834</c:v>
                </c:pt>
                <c:pt idx="15">
                  <c:v>0.466345128532834</c:v>
                </c:pt>
                <c:pt idx="16">
                  <c:v>0.466345128532834</c:v>
                </c:pt>
                <c:pt idx="17">
                  <c:v>0.466345128532834</c:v>
                </c:pt>
                <c:pt idx="18">
                  <c:v>0.466345128532834</c:v>
                </c:pt>
                <c:pt idx="19">
                  <c:v>0.466345128532834</c:v>
                </c:pt>
                <c:pt idx="20">
                  <c:v>0.466345128532834</c:v>
                </c:pt>
                <c:pt idx="21">
                  <c:v>0.466345128532834</c:v>
                </c:pt>
                <c:pt idx="22">
                  <c:v>0.466345128532834</c:v>
                </c:pt>
                <c:pt idx="23">
                  <c:v>0.466345128532834</c:v>
                </c:pt>
                <c:pt idx="24">
                  <c:v>0.466345128532834</c:v>
                </c:pt>
                <c:pt idx="25">
                  <c:v>0.466345128532834</c:v>
                </c:pt>
                <c:pt idx="26">
                  <c:v>0.466345128532834</c:v>
                </c:pt>
                <c:pt idx="27">
                  <c:v>0.466345128532834</c:v>
                </c:pt>
                <c:pt idx="28">
                  <c:v>0.466345128532834</c:v>
                </c:pt>
                <c:pt idx="29">
                  <c:v>0.466345128532834</c:v>
                </c:pt>
                <c:pt idx="30">
                  <c:v>0.466345128532834</c:v>
                </c:pt>
                <c:pt idx="31">
                  <c:v>0.466345128532834</c:v>
                </c:pt>
                <c:pt idx="32">
                  <c:v>0.466345128532834</c:v>
                </c:pt>
                <c:pt idx="33">
                  <c:v>0.466345128532834</c:v>
                </c:pt>
                <c:pt idx="34">
                  <c:v>0.466345128532834</c:v>
                </c:pt>
                <c:pt idx="35">
                  <c:v>0.466345128532834</c:v>
                </c:pt>
                <c:pt idx="36">
                  <c:v>0.466345128532834</c:v>
                </c:pt>
                <c:pt idx="37">
                  <c:v>0.466345128532834</c:v>
                </c:pt>
                <c:pt idx="38">
                  <c:v>0.466345128532834</c:v>
                </c:pt>
                <c:pt idx="39">
                  <c:v>0.466345128532834</c:v>
                </c:pt>
                <c:pt idx="40">
                  <c:v>0.466345128532834</c:v>
                </c:pt>
                <c:pt idx="41">
                  <c:v>0.466345128532834</c:v>
                </c:pt>
                <c:pt idx="42">
                  <c:v>0.466345128532834</c:v>
                </c:pt>
                <c:pt idx="43">
                  <c:v>0.466345128532834</c:v>
                </c:pt>
                <c:pt idx="44">
                  <c:v>0.466345128532834</c:v>
                </c:pt>
                <c:pt idx="45">
                  <c:v>0.466345128532834</c:v>
                </c:pt>
                <c:pt idx="46">
                  <c:v>0.466345128532834</c:v>
                </c:pt>
                <c:pt idx="47">
                  <c:v>0.466345128532834</c:v>
                </c:pt>
                <c:pt idx="48">
                  <c:v>0.466345128532834</c:v>
                </c:pt>
                <c:pt idx="49">
                  <c:v>0.466345128532834</c:v>
                </c:pt>
                <c:pt idx="50">
                  <c:v>0.466345128532834</c:v>
                </c:pt>
                <c:pt idx="51">
                  <c:v>0.466345128532834</c:v>
                </c:pt>
                <c:pt idx="52">
                  <c:v>0.466345128532834</c:v>
                </c:pt>
                <c:pt idx="53">
                  <c:v>0.466345128532834</c:v>
                </c:pt>
                <c:pt idx="54">
                  <c:v>0.466345128532834</c:v>
                </c:pt>
                <c:pt idx="55">
                  <c:v>0.466345128532834</c:v>
                </c:pt>
                <c:pt idx="56">
                  <c:v>0.466345128532834</c:v>
                </c:pt>
                <c:pt idx="57">
                  <c:v>0.466345128532834</c:v>
                </c:pt>
                <c:pt idx="58">
                  <c:v>0.466345128532834</c:v>
                </c:pt>
                <c:pt idx="59">
                  <c:v>0.466345128532834</c:v>
                </c:pt>
                <c:pt idx="60">
                  <c:v>0.466345128532834</c:v>
                </c:pt>
                <c:pt idx="61">
                  <c:v>0.466345128532834</c:v>
                </c:pt>
                <c:pt idx="62">
                  <c:v>0.466345128532834</c:v>
                </c:pt>
                <c:pt idx="63">
                  <c:v>0.466345128532834</c:v>
                </c:pt>
                <c:pt idx="64">
                  <c:v>0.466345128532834</c:v>
                </c:pt>
                <c:pt idx="65">
                  <c:v>0.466345128532834</c:v>
                </c:pt>
                <c:pt idx="66">
                  <c:v>0.466345128532834</c:v>
                </c:pt>
                <c:pt idx="67">
                  <c:v>0.466345128532834</c:v>
                </c:pt>
                <c:pt idx="68">
                  <c:v>0.466345128532834</c:v>
                </c:pt>
                <c:pt idx="69">
                  <c:v>0.466345128532834</c:v>
                </c:pt>
                <c:pt idx="70">
                  <c:v>0.466345128532834</c:v>
                </c:pt>
                <c:pt idx="71">
                  <c:v>0.466345128532834</c:v>
                </c:pt>
                <c:pt idx="72">
                  <c:v>0.466345128532834</c:v>
                </c:pt>
                <c:pt idx="73">
                  <c:v>0.466345128532834</c:v>
                </c:pt>
                <c:pt idx="74">
                  <c:v>0.466345128532834</c:v>
                </c:pt>
                <c:pt idx="75">
                  <c:v>0.466345128532834</c:v>
                </c:pt>
                <c:pt idx="76">
                  <c:v>0.466345128532834</c:v>
                </c:pt>
                <c:pt idx="77">
                  <c:v>0.466345128532834</c:v>
                </c:pt>
                <c:pt idx="78">
                  <c:v>0.466345128532834</c:v>
                </c:pt>
                <c:pt idx="79">
                  <c:v>0.466345128532834</c:v>
                </c:pt>
                <c:pt idx="80">
                  <c:v>0.466345128532834</c:v>
                </c:pt>
                <c:pt idx="81">
                  <c:v>0.466345128532834</c:v>
                </c:pt>
                <c:pt idx="82">
                  <c:v>0.466345128532834</c:v>
                </c:pt>
                <c:pt idx="83">
                  <c:v>0.466345128532834</c:v>
                </c:pt>
                <c:pt idx="84">
                  <c:v>0.466345128532834</c:v>
                </c:pt>
                <c:pt idx="85">
                  <c:v>0.466345128532834</c:v>
                </c:pt>
                <c:pt idx="86">
                  <c:v>0.466345128532834</c:v>
                </c:pt>
                <c:pt idx="87">
                  <c:v>0.466345128532834</c:v>
                </c:pt>
                <c:pt idx="88">
                  <c:v>0.466345128532834</c:v>
                </c:pt>
                <c:pt idx="89">
                  <c:v>0.466345128532834</c:v>
                </c:pt>
                <c:pt idx="90">
                  <c:v>0.466345128532834</c:v>
                </c:pt>
                <c:pt idx="91">
                  <c:v>0.466345128532834</c:v>
                </c:pt>
                <c:pt idx="92">
                  <c:v>0.466345128532834</c:v>
                </c:pt>
                <c:pt idx="93">
                  <c:v>0.466345128532834</c:v>
                </c:pt>
                <c:pt idx="94">
                  <c:v>0.466345128532834</c:v>
                </c:pt>
                <c:pt idx="95">
                  <c:v>0.466345128532834</c:v>
                </c:pt>
                <c:pt idx="96">
                  <c:v>0.466345128532834</c:v>
                </c:pt>
                <c:pt idx="97">
                  <c:v>0.466345128532834</c:v>
                </c:pt>
                <c:pt idx="98">
                  <c:v>0.466345128532834</c:v>
                </c:pt>
                <c:pt idx="99">
                  <c:v>0.466345128532834</c:v>
                </c:pt>
                <c:pt idx="100">
                  <c:v>0.466345128532834</c:v>
                </c:pt>
                <c:pt idx="101">
                  <c:v>0.466345128532834</c:v>
                </c:pt>
                <c:pt idx="102">
                  <c:v>0.466345128532834</c:v>
                </c:pt>
                <c:pt idx="103">
                  <c:v>0.466345128532834</c:v>
                </c:pt>
                <c:pt idx="104">
                  <c:v>0.466345128532834</c:v>
                </c:pt>
                <c:pt idx="105">
                  <c:v>0.466345128532834</c:v>
                </c:pt>
                <c:pt idx="106">
                  <c:v>0.466345128532834</c:v>
                </c:pt>
                <c:pt idx="107">
                  <c:v>0.466345128532834</c:v>
                </c:pt>
                <c:pt idx="108">
                  <c:v>0.466345128532834</c:v>
                </c:pt>
                <c:pt idx="109">
                  <c:v>0.466345128532834</c:v>
                </c:pt>
                <c:pt idx="110">
                  <c:v>0.466345128532834</c:v>
                </c:pt>
                <c:pt idx="111">
                  <c:v>0.466345128532834</c:v>
                </c:pt>
                <c:pt idx="112">
                  <c:v>0.466345128532834</c:v>
                </c:pt>
                <c:pt idx="113">
                  <c:v>0.466345128532834</c:v>
                </c:pt>
                <c:pt idx="114">
                  <c:v>0.466345128532834</c:v>
                </c:pt>
                <c:pt idx="115">
                  <c:v>0.466345128532834</c:v>
                </c:pt>
                <c:pt idx="116">
                  <c:v>0.466345128532834</c:v>
                </c:pt>
                <c:pt idx="117">
                  <c:v>0.466345128532834</c:v>
                </c:pt>
                <c:pt idx="118">
                  <c:v>0.466345128532834</c:v>
                </c:pt>
                <c:pt idx="119">
                  <c:v>0.466345128532834</c:v>
                </c:pt>
                <c:pt idx="120">
                  <c:v>0.466345128532834</c:v>
                </c:pt>
                <c:pt idx="121">
                  <c:v>0.466345128532834</c:v>
                </c:pt>
                <c:pt idx="122">
                  <c:v>0.466345128532834</c:v>
                </c:pt>
                <c:pt idx="123">
                  <c:v>0.466345128532834</c:v>
                </c:pt>
                <c:pt idx="124">
                  <c:v>0.466345128532834</c:v>
                </c:pt>
                <c:pt idx="125">
                  <c:v>0.466345128532834</c:v>
                </c:pt>
                <c:pt idx="126">
                  <c:v>0.466345128532834</c:v>
                </c:pt>
                <c:pt idx="127">
                  <c:v>0.466345128532834</c:v>
                </c:pt>
                <c:pt idx="128">
                  <c:v>0.466345128532834</c:v>
                </c:pt>
                <c:pt idx="129">
                  <c:v>0.466345128532834</c:v>
                </c:pt>
                <c:pt idx="130">
                  <c:v>0.466345128532834</c:v>
                </c:pt>
                <c:pt idx="131">
                  <c:v>0.466345128532834</c:v>
                </c:pt>
                <c:pt idx="132">
                  <c:v>0.466345128532834</c:v>
                </c:pt>
                <c:pt idx="133">
                  <c:v>0.466345128532834</c:v>
                </c:pt>
                <c:pt idx="134">
                  <c:v>0.466345128532834</c:v>
                </c:pt>
                <c:pt idx="135">
                  <c:v>0.466345128532834</c:v>
                </c:pt>
                <c:pt idx="136">
                  <c:v>0.466345128532834</c:v>
                </c:pt>
                <c:pt idx="137">
                  <c:v>0.466345128532834</c:v>
                </c:pt>
                <c:pt idx="138">
                  <c:v>0.466345128532834</c:v>
                </c:pt>
                <c:pt idx="139">
                  <c:v>0.466345128532834</c:v>
                </c:pt>
                <c:pt idx="140">
                  <c:v>0.466345128532834</c:v>
                </c:pt>
                <c:pt idx="141">
                  <c:v>0.466345128532834</c:v>
                </c:pt>
                <c:pt idx="142">
                  <c:v>0.466345128532834</c:v>
                </c:pt>
                <c:pt idx="143">
                  <c:v>0.466345128532834</c:v>
                </c:pt>
                <c:pt idx="144">
                  <c:v>0.466345128532834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0.0963789642020138</c:v>
                </c:pt>
                <c:pt idx="1">
                  <c:v>0.0963789642020138</c:v>
                </c:pt>
                <c:pt idx="2">
                  <c:v>0.0963789642020138</c:v>
                </c:pt>
                <c:pt idx="3">
                  <c:v>0.104595414688119</c:v>
                </c:pt>
                <c:pt idx="4">
                  <c:v>0.104595414688119</c:v>
                </c:pt>
                <c:pt idx="5">
                  <c:v>0.0530782701402395</c:v>
                </c:pt>
                <c:pt idx="6">
                  <c:v>0.113394486208693</c:v>
                </c:pt>
                <c:pt idx="7">
                  <c:v>0.156695180270468</c:v>
                </c:pt>
                <c:pt idx="8">
                  <c:v>0.156695180270468</c:v>
                </c:pt>
                <c:pt idx="9">
                  <c:v>0.156695180270468</c:v>
                </c:pt>
                <c:pt idx="10">
                  <c:v>0.156695180270468</c:v>
                </c:pt>
                <c:pt idx="11">
                  <c:v>0.193441674982941</c:v>
                </c:pt>
                <c:pt idx="12">
                  <c:v>0.193441674982941</c:v>
                </c:pt>
                <c:pt idx="13">
                  <c:v>0.150140980921167</c:v>
                </c:pt>
                <c:pt idx="14">
                  <c:v>0.089824764852713</c:v>
                </c:pt>
                <c:pt idx="15">
                  <c:v>0.089824764852713</c:v>
                </c:pt>
                <c:pt idx="16">
                  <c:v>0.0530782701402395</c:v>
                </c:pt>
                <c:pt idx="17">
                  <c:v>0.0530782701402395</c:v>
                </c:pt>
                <c:pt idx="18">
                  <c:v>0.0530782701402395</c:v>
                </c:pt>
                <c:pt idx="19">
                  <c:v>0.0530782701402395</c:v>
                </c:pt>
                <c:pt idx="20">
                  <c:v>0.0530782701402395</c:v>
                </c:pt>
                <c:pt idx="21">
                  <c:v>0</c:v>
                </c:pt>
                <c:pt idx="22">
                  <c:v>0</c:v>
                </c:pt>
                <c:pt idx="23">
                  <c:v>0.119426107815539</c:v>
                </c:pt>
                <c:pt idx="24">
                  <c:v>0.119426107815539</c:v>
                </c:pt>
                <c:pt idx="25">
                  <c:v>0.119426107815539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0.0796174052103593</c:v>
                </c:pt>
                <c:pt idx="30">
                  <c:v>0.122918099272134</c:v>
                </c:pt>
                <c:pt idx="31">
                  <c:v>0.122918099272134</c:v>
                </c:pt>
                <c:pt idx="32">
                  <c:v>0.0433006940617743</c:v>
                </c:pt>
                <c:pt idx="33">
                  <c:v>0.0433006940617743</c:v>
                </c:pt>
                <c:pt idx="34">
                  <c:v>0.0433006940617743</c:v>
                </c:pt>
                <c:pt idx="35">
                  <c:v>0.0433006940617743</c:v>
                </c:pt>
                <c:pt idx="36">
                  <c:v>0.0433006940617743</c:v>
                </c:pt>
                <c:pt idx="37">
                  <c:v>0.0433006940617743</c:v>
                </c:pt>
                <c:pt idx="38">
                  <c:v>0.183234315340588</c:v>
                </c:pt>
                <c:pt idx="39">
                  <c:v>0.183234315340588</c:v>
                </c:pt>
                <c:pt idx="40">
                  <c:v>0.183234315340588</c:v>
                </c:pt>
                <c:pt idx="41">
                  <c:v>0.193011891419053</c:v>
                </c:pt>
                <c:pt idx="42">
                  <c:v>0.193011891419053</c:v>
                </c:pt>
                <c:pt idx="43">
                  <c:v>0.324146441177291</c:v>
                </c:pt>
                <c:pt idx="44">
                  <c:v>0.367447135239066</c:v>
                </c:pt>
                <c:pt idx="45">
                  <c:v>0.367447135239066</c:v>
                </c:pt>
                <c:pt idx="46">
                  <c:v>0.455710774499419</c:v>
                </c:pt>
                <c:pt idx="47">
                  <c:v>0.523954264679727</c:v>
                </c:pt>
                <c:pt idx="48">
                  <c:v>0.463638048611273</c:v>
                </c:pt>
                <c:pt idx="49">
                  <c:v>0.463638048611273</c:v>
                </c:pt>
                <c:pt idx="50">
                  <c:v>0.395394558430965</c:v>
                </c:pt>
                <c:pt idx="51">
                  <c:v>0.531547011878932</c:v>
                </c:pt>
                <c:pt idx="52">
                  <c:v>0.531547011878932</c:v>
                </c:pt>
                <c:pt idx="53">
                  <c:v>0.704051389834711</c:v>
                </c:pt>
                <c:pt idx="54">
                  <c:v>0.704051389834711</c:v>
                </c:pt>
                <c:pt idx="55">
                  <c:v>0.614226624981998</c:v>
                </c:pt>
                <c:pt idx="56">
                  <c:v>0.614226624981998</c:v>
                </c:pt>
                <c:pt idx="57">
                  <c:v>0.526681945659784</c:v>
                </c:pt>
                <c:pt idx="58">
                  <c:v>0.526681945659784</c:v>
                </c:pt>
                <c:pt idx="59">
                  <c:v>0.578199090207664</c:v>
                </c:pt>
                <c:pt idx="60">
                  <c:v>0.578199090207664</c:v>
                </c:pt>
                <c:pt idx="61">
                  <c:v>0.570961144279449</c:v>
                </c:pt>
                <c:pt idx="62">
                  <c:v>0.227513513960253</c:v>
                </c:pt>
                <c:pt idx="63">
                  <c:v>0.227513513960253</c:v>
                </c:pt>
                <c:pt idx="64">
                  <c:v>0.167881044470712</c:v>
                </c:pt>
                <c:pt idx="65">
                  <c:v>0.167881044470712</c:v>
                </c:pt>
                <c:pt idx="66">
                  <c:v>0.199378039938547</c:v>
                </c:pt>
                <c:pt idx="67">
                  <c:v>0.23612453465102</c:v>
                </c:pt>
                <c:pt idx="68">
                  <c:v>0.279425228712794</c:v>
                </c:pt>
                <c:pt idx="69">
                  <c:v>0.148290678954556</c:v>
                </c:pt>
                <c:pt idx="70">
                  <c:v>0.148290678954556</c:v>
                </c:pt>
                <c:pt idx="71">
                  <c:v>0.148290678954556</c:v>
                </c:pt>
                <c:pt idx="72">
                  <c:v>0.176233325975499</c:v>
                </c:pt>
                <c:pt idx="73">
                  <c:v>0.176233325975499</c:v>
                </c:pt>
                <c:pt idx="74">
                  <c:v>0.224353735718024</c:v>
                </c:pt>
                <c:pt idx="75">
                  <c:v>0.284669951786478</c:v>
                </c:pt>
                <c:pt idx="76">
                  <c:v>0.20462276301223</c:v>
                </c:pt>
                <c:pt idx="77">
                  <c:v>0.20462276301223</c:v>
                </c:pt>
                <c:pt idx="78">
                  <c:v>0.0970627107809275</c:v>
                </c:pt>
                <c:pt idx="79">
                  <c:v>0.228197260539166</c:v>
                </c:pt>
                <c:pt idx="80">
                  <c:v>0.296440750719474</c:v>
                </c:pt>
                <c:pt idx="81">
                  <c:v>0.296440750719474</c:v>
                </c:pt>
                <c:pt idx="82">
                  <c:v>0.296440750719474</c:v>
                </c:pt>
                <c:pt idx="83">
                  <c:v>0.296440750719474</c:v>
                </c:pt>
                <c:pt idx="84">
                  <c:v>0.259694256007001</c:v>
                </c:pt>
                <c:pt idx="85">
                  <c:v>0.31277252614724</c:v>
                </c:pt>
                <c:pt idx="86">
                  <c:v>0.317145451812203</c:v>
                </c:pt>
                <c:pt idx="87">
                  <c:v>0.248901961631895</c:v>
                </c:pt>
                <c:pt idx="88">
                  <c:v>0.248901961631895</c:v>
                </c:pt>
                <c:pt idx="89">
                  <c:v>0.540832447403212</c:v>
                </c:pt>
                <c:pt idx="90">
                  <c:v>0.601148663471666</c:v>
                </c:pt>
                <c:pt idx="91">
                  <c:v>0.644449357533441</c:v>
                </c:pt>
                <c:pt idx="92">
                  <c:v>0.712692847713749</c:v>
                </c:pt>
                <c:pt idx="93">
                  <c:v>0.712692847713749</c:v>
                </c:pt>
                <c:pt idx="94">
                  <c:v>0.767429813795871</c:v>
                </c:pt>
                <c:pt idx="95">
                  <c:v>0.475499328024553</c:v>
                </c:pt>
                <c:pt idx="96">
                  <c:v>0.765868688203511</c:v>
                </c:pt>
                <c:pt idx="97">
                  <c:v>0.830557829936928</c:v>
                </c:pt>
                <c:pt idx="98">
                  <c:v>0.647906135630809</c:v>
                </c:pt>
                <c:pt idx="99">
                  <c:v>0.579662645450501</c:v>
                </c:pt>
                <c:pt idx="100">
                  <c:v>0.579662645450501</c:v>
                </c:pt>
                <c:pt idx="101">
                  <c:v>0.632740915590741</c:v>
                </c:pt>
                <c:pt idx="102">
                  <c:v>0.340810429819424</c:v>
                </c:pt>
                <c:pt idx="103">
                  <c:v>0.193441674982941</c:v>
                </c:pt>
                <c:pt idx="104">
                  <c:v>0.193441674982941</c:v>
                </c:pt>
                <c:pt idx="105">
                  <c:v>0.0800471887742479</c:v>
                </c:pt>
                <c:pt idx="106">
                  <c:v>0.0800471887742479</c:v>
                </c:pt>
                <c:pt idx="107">
                  <c:v>0.199807823502435</c:v>
                </c:pt>
                <c:pt idx="108">
                  <c:v>0.163061328789962</c:v>
                </c:pt>
                <c:pt idx="109">
                  <c:v>0.214243946425193</c:v>
                </c:pt>
                <c:pt idx="110">
                  <c:v>0.27893308815861</c:v>
                </c:pt>
                <c:pt idx="111">
                  <c:v>0.339249304227064</c:v>
                </c:pt>
                <c:pt idx="112">
                  <c:v>0.392327574367303</c:v>
                </c:pt>
                <c:pt idx="113">
                  <c:v>0.276121288086007</c:v>
                </c:pt>
                <c:pt idx="114">
                  <c:v>0.156695180270468</c:v>
                </c:pt>
                <c:pt idx="115">
                  <c:v>0.156695180270468</c:v>
                </c:pt>
                <c:pt idx="116">
                  <c:v>0.156695180270468</c:v>
                </c:pt>
                <c:pt idx="117">
                  <c:v>0.156695180270468</c:v>
                </c:pt>
                <c:pt idx="118">
                  <c:v>0.164622454382322</c:v>
                </c:pt>
                <c:pt idx="119">
                  <c:v>0.163061328789962</c:v>
                </c:pt>
                <c:pt idx="120">
                  <c:v>0.155134054678108</c:v>
                </c:pt>
                <c:pt idx="121">
                  <c:v>0.0948178386096538</c:v>
                </c:pt>
                <c:pt idx="122">
                  <c:v>0.0948178386096538</c:v>
                </c:pt>
                <c:pt idx="123">
                  <c:v>0.159506980343071</c:v>
                </c:pt>
                <c:pt idx="124">
                  <c:v>0.159506980343071</c:v>
                </c:pt>
                <c:pt idx="125">
                  <c:v>0.159506980343071</c:v>
                </c:pt>
                <c:pt idx="126">
                  <c:v>0.399920321566509</c:v>
                </c:pt>
                <c:pt idx="127">
                  <c:v>0.399920321566509</c:v>
                </c:pt>
                <c:pt idx="128">
                  <c:v>0.436666816278982</c:v>
                </c:pt>
                <c:pt idx="129">
                  <c:v>0.440221164725873</c:v>
                </c:pt>
                <c:pt idx="130">
                  <c:v>0.491738309273753</c:v>
                </c:pt>
                <c:pt idx="131">
                  <c:v>0.508753831280432</c:v>
                </c:pt>
                <c:pt idx="132">
                  <c:v>0.591433444383498</c:v>
                </c:pt>
                <c:pt idx="133">
                  <c:v>0.52318995420319</c:v>
                </c:pt>
                <c:pt idx="134">
                  <c:v>0.111833360616333</c:v>
                </c:pt>
                <c:pt idx="135">
                  <c:v>0.287307152286251</c:v>
                </c:pt>
                <c:pt idx="136">
                  <c:v>0.287307152286251</c:v>
                </c:pt>
                <c:pt idx="137">
                  <c:v>0.579237638057569</c:v>
                </c:pt>
                <c:pt idx="138">
                  <c:v>0.501181358439569</c:v>
                </c:pt>
                <c:pt idx="139">
                  <c:v>0.501181358439569</c:v>
                </c:pt>
                <c:pt idx="140">
                  <c:v>0.501181358439569</c:v>
                </c:pt>
                <c:pt idx="141">
                  <c:v>0.569424848619877</c:v>
                </c:pt>
                <c:pt idx="142">
                  <c:v>0.576662794548092</c:v>
                </c:pt>
                <c:pt idx="143">
                  <c:v>0.420490192020079</c:v>
                </c:pt>
                <c:pt idx="144">
                  <c:v>0.472007336567959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NTS:0.60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1.96496464743458</c:v>
                </c:pt>
                <c:pt idx="1">
                  <c:v>1.33602067388735</c:v>
                </c:pt>
                <c:pt idx="2">
                  <c:v>0.648688357225676</c:v>
                </c:pt>
                <c:pt idx="3">
                  <c:v>0.207152876900016</c:v>
                </c:pt>
                <c:pt idx="4">
                  <c:v>0.0911288441935518</c:v>
                </c:pt>
                <c:pt idx="5">
                  <c:v>0.140471879440044</c:v>
                </c:pt>
                <c:pt idx="6">
                  <c:v>0.0263229861092688</c:v>
                </c:pt>
                <c:pt idx="7">
                  <c:v>-0.336216313578786</c:v>
                </c:pt>
                <c:pt idx="8">
                  <c:v>-0.598858820312036</c:v>
                </c:pt>
                <c:pt idx="9">
                  <c:v>-0.539297435865136</c:v>
                </c:pt>
                <c:pt idx="10">
                  <c:v>-0.0349409124261671</c:v>
                </c:pt>
                <c:pt idx="11">
                  <c:v>0.514336213255176</c:v>
                </c:pt>
                <c:pt idx="12">
                  <c:v>0.671635704856549</c:v>
                </c:pt>
                <c:pt idx="13">
                  <c:v>0.4668236674507</c:v>
                </c:pt>
                <c:pt idx="14">
                  <c:v>-0.0156021114624225</c:v>
                </c:pt>
                <c:pt idx="15">
                  <c:v>-0.475740287254387</c:v>
                </c:pt>
                <c:pt idx="16">
                  <c:v>-0.701585701114913</c:v>
                </c:pt>
                <c:pt idx="17">
                  <c:v>-0.663306233433287</c:v>
                </c:pt>
                <c:pt idx="18">
                  <c:v>-0.631764576809218</c:v>
                </c:pt>
                <c:pt idx="19">
                  <c:v>-0.689697547586195</c:v>
                </c:pt>
                <c:pt idx="20">
                  <c:v>-0.805831230430496</c:v>
                </c:pt>
                <c:pt idx="21">
                  <c:v>-0.687981366856512</c:v>
                </c:pt>
                <c:pt idx="22">
                  <c:v>-0.263272978741104</c:v>
                </c:pt>
                <c:pt idx="23">
                  <c:v>0.168968330922334</c:v>
                </c:pt>
                <c:pt idx="24">
                  <c:v>0.387394174446812</c:v>
                </c:pt>
                <c:pt idx="25">
                  <c:v>0.415029611490839</c:v>
                </c:pt>
                <c:pt idx="26">
                  <c:v>0.217664866219916</c:v>
                </c:pt>
                <c:pt idx="27">
                  <c:v>-0.019142517911717</c:v>
                </c:pt>
                <c:pt idx="28">
                  <c:v>-0.22024223760037</c:v>
                </c:pt>
                <c:pt idx="29">
                  <c:v>-0.327880799235025</c:v>
                </c:pt>
                <c:pt idx="30">
                  <c:v>-0.562172888850204</c:v>
                </c:pt>
                <c:pt idx="31">
                  <c:v>-0.989465503079802</c:v>
                </c:pt>
                <c:pt idx="32">
                  <c:v>-1.35780242579921</c:v>
                </c:pt>
                <c:pt idx="33">
                  <c:v>-1.26544661657931</c:v>
                </c:pt>
                <c:pt idx="34">
                  <c:v>-0.685209202257922</c:v>
                </c:pt>
                <c:pt idx="35">
                  <c:v>0.0254992987025753</c:v>
                </c:pt>
                <c:pt idx="36">
                  <c:v>0.628623562062042</c:v>
                </c:pt>
                <c:pt idx="37">
                  <c:v>0.865062915662023</c:v>
                </c:pt>
                <c:pt idx="38">
                  <c:v>0.745085590491889</c:v>
                </c:pt>
                <c:pt idx="39">
                  <c:v>0.454539449848332</c:v>
                </c:pt>
                <c:pt idx="40">
                  <c:v>0.225743407455741</c:v>
                </c:pt>
                <c:pt idx="41">
                  <c:v>0.156106035089486</c:v>
                </c:pt>
                <c:pt idx="42">
                  <c:v>0.160859831334436</c:v>
                </c:pt>
                <c:pt idx="43">
                  <c:v>0.261421944179296</c:v>
                </c:pt>
                <c:pt idx="44">
                  <c:v>0.373667141515017</c:v>
                </c:pt>
                <c:pt idx="45">
                  <c:v>0.649413920688135</c:v>
                </c:pt>
                <c:pt idx="46">
                  <c:v>1.18380300340999</c:v>
                </c:pt>
                <c:pt idx="47">
                  <c:v>1.84743198687815</c:v>
                </c:pt>
                <c:pt idx="48">
                  <c:v>2.51431342086211</c:v>
                </c:pt>
                <c:pt idx="49">
                  <c:v>3.06484160140107</c:v>
                </c:pt>
                <c:pt idx="50">
                  <c:v>3.24977473536047</c:v>
                </c:pt>
                <c:pt idx="51">
                  <c:v>3.05605413526079</c:v>
                </c:pt>
                <c:pt idx="52">
                  <c:v>2.40772956395988</c:v>
                </c:pt>
                <c:pt idx="53">
                  <c:v>1.39576730110418</c:v>
                </c:pt>
                <c:pt idx="54">
                  <c:v>0.202591929297964</c:v>
                </c:pt>
                <c:pt idx="55">
                  <c:v>-0.726572104130703</c:v>
                </c:pt>
                <c:pt idx="56">
                  <c:v>-1.26665194818913</c:v>
                </c:pt>
                <c:pt idx="57">
                  <c:v>-1.30937393843542</c:v>
                </c:pt>
                <c:pt idx="58">
                  <c:v>-0.849546283533938</c:v>
                </c:pt>
                <c:pt idx="59">
                  <c:v>-0.121077537191545</c:v>
                </c:pt>
                <c:pt idx="60">
                  <c:v>0.567476642793571</c:v>
                </c:pt>
                <c:pt idx="61">
                  <c:v>0.830211955377934</c:v>
                </c:pt>
                <c:pt idx="62">
                  <c:v>0.626853030073069</c:v>
                </c:pt>
                <c:pt idx="63">
                  <c:v>0.236479895687301</c:v>
                </c:pt>
                <c:pt idx="64">
                  <c:v>-0.0736784479817067</c:v>
                </c:pt>
                <c:pt idx="65">
                  <c:v>-0.219642723150054</c:v>
                </c:pt>
                <c:pt idx="66">
                  <c:v>-0.339812875160468</c:v>
                </c:pt>
                <c:pt idx="67">
                  <c:v>-0.428829324128116</c:v>
                </c:pt>
                <c:pt idx="68">
                  <c:v>-0.326371593175102</c:v>
                </c:pt>
                <c:pt idx="69">
                  <c:v>0.082122973460555</c:v>
                </c:pt>
                <c:pt idx="70">
                  <c:v>0.573000808536806</c:v>
                </c:pt>
                <c:pt idx="71">
                  <c:v>0.895084985981669</c:v>
                </c:pt>
                <c:pt idx="72">
                  <c:v>0.861693751782153</c:v>
                </c:pt>
                <c:pt idx="73">
                  <c:v>0.668343140206069</c:v>
                </c:pt>
                <c:pt idx="74">
                  <c:v>0.427906765061803</c:v>
                </c:pt>
                <c:pt idx="75">
                  <c:v>0.189950880856229</c:v>
                </c:pt>
                <c:pt idx="76">
                  <c:v>0.127906707472648</c:v>
                </c:pt>
                <c:pt idx="77">
                  <c:v>0.318172987845976</c:v>
                </c:pt>
                <c:pt idx="78">
                  <c:v>0.583191718137597</c:v>
                </c:pt>
                <c:pt idx="79">
                  <c:v>0.717114550443151</c:v>
                </c:pt>
                <c:pt idx="80">
                  <c:v>0.703993950509026</c:v>
                </c:pt>
                <c:pt idx="81">
                  <c:v>0.949083945247673</c:v>
                </c:pt>
                <c:pt idx="82">
                  <c:v>1.62763743407593</c:v>
                </c:pt>
                <c:pt idx="83">
                  <c:v>2.25257547153197</c:v>
                </c:pt>
                <c:pt idx="84">
                  <c:v>2.34071101062901</c:v>
                </c:pt>
                <c:pt idx="85">
                  <c:v>2.00276984776472</c:v>
                </c:pt>
                <c:pt idx="86">
                  <c:v>1.52675535090238</c:v>
                </c:pt>
                <c:pt idx="87">
                  <c:v>1.16704954511128</c:v>
                </c:pt>
                <c:pt idx="88">
                  <c:v>0.947321531507636</c:v>
                </c:pt>
                <c:pt idx="89">
                  <c:v>0.778062411415873</c:v>
                </c:pt>
                <c:pt idx="90">
                  <c:v>0.478558087728708</c:v>
                </c:pt>
                <c:pt idx="91">
                  <c:v>0.0385082076615929</c:v>
                </c:pt>
                <c:pt idx="92">
                  <c:v>-0.188894717714681</c:v>
                </c:pt>
                <c:pt idx="93">
                  <c:v>-0.0954750741220024</c:v>
                </c:pt>
                <c:pt idx="94">
                  <c:v>0.123101804880986</c:v>
                </c:pt>
                <c:pt idx="95">
                  <c:v>0.202680704284949</c:v>
                </c:pt>
                <c:pt idx="96">
                  <c:v>0.0334518704750859</c:v>
                </c:pt>
                <c:pt idx="97">
                  <c:v>-0.331694009992993</c:v>
                </c:pt>
                <c:pt idx="98">
                  <c:v>-0.676555795728333</c:v>
                </c:pt>
                <c:pt idx="99">
                  <c:v>-0.886895373710879</c:v>
                </c:pt>
                <c:pt idx="100">
                  <c:v>-0.948577218150494</c:v>
                </c:pt>
                <c:pt idx="101">
                  <c:v>-0.76340574552514</c:v>
                </c:pt>
                <c:pt idx="102">
                  <c:v>-0.420275898315075</c:v>
                </c:pt>
                <c:pt idx="103">
                  <c:v>-0.287098201489293</c:v>
                </c:pt>
                <c:pt idx="104">
                  <c:v>-0.449692039078857</c:v>
                </c:pt>
                <c:pt idx="105">
                  <c:v>-0.504879696188482</c:v>
                </c:pt>
                <c:pt idx="106">
                  <c:v>-0.327244673623395</c:v>
                </c:pt>
                <c:pt idx="107">
                  <c:v>-0.210428740625798</c:v>
                </c:pt>
                <c:pt idx="108">
                  <c:v>-0.419978678714683</c:v>
                </c:pt>
                <c:pt idx="109">
                  <c:v>-0.83798832886714</c:v>
                </c:pt>
                <c:pt idx="110">
                  <c:v>-1.1705237597387</c:v>
                </c:pt>
                <c:pt idx="111">
                  <c:v>-1.2810182831246</c:v>
                </c:pt>
                <c:pt idx="112">
                  <c:v>-1.19780108266374</c:v>
                </c:pt>
                <c:pt idx="113">
                  <c:v>-0.98070124612746</c:v>
                </c:pt>
                <c:pt idx="114">
                  <c:v>-0.835403132121871</c:v>
                </c:pt>
                <c:pt idx="115">
                  <c:v>-0.841524716846651</c:v>
                </c:pt>
                <c:pt idx="116">
                  <c:v>-0.8448008901231</c:v>
                </c:pt>
                <c:pt idx="117">
                  <c:v>-0.595130681010406</c:v>
                </c:pt>
                <c:pt idx="118">
                  <c:v>-0.186697095820306</c:v>
                </c:pt>
                <c:pt idx="119">
                  <c:v>0.169915326075654</c:v>
                </c:pt>
                <c:pt idx="120">
                  <c:v>0.229223669099537</c:v>
                </c:pt>
                <c:pt idx="121">
                  <c:v>0.0422249453958005</c:v>
                </c:pt>
                <c:pt idx="122">
                  <c:v>-0.28607133585843</c:v>
                </c:pt>
                <c:pt idx="123">
                  <c:v>-0.65135120530653</c:v>
                </c:pt>
                <c:pt idx="124">
                  <c:v>-1.02320025194357</c:v>
                </c:pt>
                <c:pt idx="125">
                  <c:v>-1.3188548582312</c:v>
                </c:pt>
                <c:pt idx="126">
                  <c:v>-1.62702319489603</c:v>
                </c:pt>
                <c:pt idx="127">
                  <c:v>-1.93362672955526</c:v>
                </c:pt>
                <c:pt idx="128">
                  <c:v>-2.06651408997585</c:v>
                </c:pt>
                <c:pt idx="129">
                  <c:v>-1.87686800392118</c:v>
                </c:pt>
                <c:pt idx="130">
                  <c:v>-1.43798385642192</c:v>
                </c:pt>
                <c:pt idx="131">
                  <c:v>-0.974513520441481</c:v>
                </c:pt>
                <c:pt idx="132">
                  <c:v>-0.735068650103946</c:v>
                </c:pt>
                <c:pt idx="133">
                  <c:v>-0.581807390233724</c:v>
                </c:pt>
                <c:pt idx="134">
                  <c:v>-0.479295621805909</c:v>
                </c:pt>
                <c:pt idx="135">
                  <c:v>-0.469050916142416</c:v>
                </c:pt>
                <c:pt idx="136">
                  <c:v>-0.622698671247474</c:v>
                </c:pt>
                <c:pt idx="137">
                  <c:v>-0.847242157777416</c:v>
                </c:pt>
                <c:pt idx="138">
                  <c:v>-1.130703642992</c:v>
                </c:pt>
                <c:pt idx="139">
                  <c:v>-1.37285422365421</c:v>
                </c:pt>
                <c:pt idx="140">
                  <c:v>-1.37318054622533</c:v>
                </c:pt>
                <c:pt idx="141">
                  <c:v>-1.10030138569325</c:v>
                </c:pt>
                <c:pt idx="142">
                  <c:v>-0.536962760509887</c:v>
                </c:pt>
                <c:pt idx="143">
                  <c:v>0.178484070341053</c:v>
                </c:pt>
                <c:pt idx="144">
                  <c:v>1.03831898786969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0.653199764591722</c:v>
                </c:pt>
                <c:pt idx="1">
                  <c:v>0.653199764591722</c:v>
                </c:pt>
                <c:pt idx="2">
                  <c:v>0.653199764591722</c:v>
                </c:pt>
                <c:pt idx="3">
                  <c:v>0.653199764591722</c:v>
                </c:pt>
                <c:pt idx="4">
                  <c:v>0.653199764591722</c:v>
                </c:pt>
                <c:pt idx="5">
                  <c:v>0.653199764591722</c:v>
                </c:pt>
                <c:pt idx="6">
                  <c:v>0.653199764591722</c:v>
                </c:pt>
                <c:pt idx="7">
                  <c:v>0.653199764591722</c:v>
                </c:pt>
                <c:pt idx="8">
                  <c:v>0.653199764591722</c:v>
                </c:pt>
                <c:pt idx="9">
                  <c:v>0.653199764591722</c:v>
                </c:pt>
                <c:pt idx="10">
                  <c:v>0.653199764591722</c:v>
                </c:pt>
                <c:pt idx="11">
                  <c:v>0.653199764591722</c:v>
                </c:pt>
                <c:pt idx="12">
                  <c:v>0.653199764591722</c:v>
                </c:pt>
                <c:pt idx="13">
                  <c:v>0.653199764591722</c:v>
                </c:pt>
                <c:pt idx="14">
                  <c:v>0.653199764591722</c:v>
                </c:pt>
                <c:pt idx="15">
                  <c:v>0.653199764591722</c:v>
                </c:pt>
                <c:pt idx="16">
                  <c:v>0.653199764591722</c:v>
                </c:pt>
                <c:pt idx="17">
                  <c:v>0.653199764591722</c:v>
                </c:pt>
                <c:pt idx="18">
                  <c:v>0.653199764591722</c:v>
                </c:pt>
                <c:pt idx="19">
                  <c:v>0.653199764591722</c:v>
                </c:pt>
                <c:pt idx="20">
                  <c:v>0.653199764591722</c:v>
                </c:pt>
                <c:pt idx="21">
                  <c:v>0.653199764591722</c:v>
                </c:pt>
                <c:pt idx="22">
                  <c:v>0.653199764591722</c:v>
                </c:pt>
                <c:pt idx="23">
                  <c:v>0.653199764591722</c:v>
                </c:pt>
                <c:pt idx="24">
                  <c:v>0.653199764591722</c:v>
                </c:pt>
                <c:pt idx="25">
                  <c:v>0.653199764591722</c:v>
                </c:pt>
                <c:pt idx="26">
                  <c:v>0.653199764591722</c:v>
                </c:pt>
                <c:pt idx="27">
                  <c:v>0.653199764591722</c:v>
                </c:pt>
                <c:pt idx="28">
                  <c:v>0.653199764591722</c:v>
                </c:pt>
                <c:pt idx="29">
                  <c:v>0.653199764591722</c:v>
                </c:pt>
                <c:pt idx="30">
                  <c:v>0.653199764591722</c:v>
                </c:pt>
                <c:pt idx="31">
                  <c:v>0.653199764591722</c:v>
                </c:pt>
                <c:pt idx="32">
                  <c:v>0.653199764591722</c:v>
                </c:pt>
                <c:pt idx="33">
                  <c:v>0.653199764591722</c:v>
                </c:pt>
                <c:pt idx="34">
                  <c:v>0.653199764591722</c:v>
                </c:pt>
                <c:pt idx="35">
                  <c:v>0.653199764591722</c:v>
                </c:pt>
                <c:pt idx="36">
                  <c:v>0.653199764591722</c:v>
                </c:pt>
                <c:pt idx="37">
                  <c:v>0.653199764591722</c:v>
                </c:pt>
                <c:pt idx="38">
                  <c:v>0.653199764591722</c:v>
                </c:pt>
                <c:pt idx="39">
                  <c:v>0.653199764591722</c:v>
                </c:pt>
                <c:pt idx="40">
                  <c:v>0.653199764591722</c:v>
                </c:pt>
                <c:pt idx="41">
                  <c:v>0.653199764591722</c:v>
                </c:pt>
                <c:pt idx="42">
                  <c:v>0.653199764591722</c:v>
                </c:pt>
                <c:pt idx="43">
                  <c:v>0.653199764591722</c:v>
                </c:pt>
                <c:pt idx="44">
                  <c:v>0.653199764591722</c:v>
                </c:pt>
                <c:pt idx="45">
                  <c:v>0.653199764591722</c:v>
                </c:pt>
                <c:pt idx="46">
                  <c:v>0.653199764591722</c:v>
                </c:pt>
                <c:pt idx="47">
                  <c:v>0.653199764591722</c:v>
                </c:pt>
                <c:pt idx="48">
                  <c:v>0.653199764591722</c:v>
                </c:pt>
                <c:pt idx="49">
                  <c:v>0.653199764591722</c:v>
                </c:pt>
                <c:pt idx="50">
                  <c:v>0.653199764591722</c:v>
                </c:pt>
                <c:pt idx="51">
                  <c:v>0.653199764591722</c:v>
                </c:pt>
                <c:pt idx="52">
                  <c:v>0.653199764591722</c:v>
                </c:pt>
                <c:pt idx="53">
                  <c:v>0.653199764591722</c:v>
                </c:pt>
                <c:pt idx="54">
                  <c:v>0.653199764591722</c:v>
                </c:pt>
                <c:pt idx="55">
                  <c:v>0.653199764591722</c:v>
                </c:pt>
                <c:pt idx="56">
                  <c:v>0.653199764591722</c:v>
                </c:pt>
                <c:pt idx="57">
                  <c:v>0.653199764591722</c:v>
                </c:pt>
                <c:pt idx="58">
                  <c:v>0.653199764591722</c:v>
                </c:pt>
                <c:pt idx="59">
                  <c:v>0.653199764591722</c:v>
                </c:pt>
                <c:pt idx="60">
                  <c:v>0.653199764591722</c:v>
                </c:pt>
                <c:pt idx="61">
                  <c:v>0.653199764591722</c:v>
                </c:pt>
                <c:pt idx="62">
                  <c:v>0.653199764591722</c:v>
                </c:pt>
                <c:pt idx="63">
                  <c:v>0.653199764591722</c:v>
                </c:pt>
                <c:pt idx="64">
                  <c:v>0.653199764591722</c:v>
                </c:pt>
                <c:pt idx="65">
                  <c:v>0.653199764591722</c:v>
                </c:pt>
                <c:pt idx="66">
                  <c:v>0.653199764591722</c:v>
                </c:pt>
                <c:pt idx="67">
                  <c:v>0.653199764591722</c:v>
                </c:pt>
                <c:pt idx="68">
                  <c:v>0.653199764591722</c:v>
                </c:pt>
                <c:pt idx="69">
                  <c:v>0.653199764591722</c:v>
                </c:pt>
                <c:pt idx="70">
                  <c:v>0.653199764591722</c:v>
                </c:pt>
                <c:pt idx="71">
                  <c:v>0.653199764591722</c:v>
                </c:pt>
                <c:pt idx="72">
                  <c:v>0.653199764591722</c:v>
                </c:pt>
                <c:pt idx="73">
                  <c:v>0.653199764591722</c:v>
                </c:pt>
                <c:pt idx="74">
                  <c:v>0.653199764591722</c:v>
                </c:pt>
                <c:pt idx="75">
                  <c:v>0.653199764591722</c:v>
                </c:pt>
                <c:pt idx="76">
                  <c:v>0.653199764591722</c:v>
                </c:pt>
                <c:pt idx="77">
                  <c:v>0.653199764591722</c:v>
                </c:pt>
                <c:pt idx="78">
                  <c:v>0.653199764591722</c:v>
                </c:pt>
                <c:pt idx="79">
                  <c:v>0.653199764591722</c:v>
                </c:pt>
                <c:pt idx="80">
                  <c:v>0.653199764591722</c:v>
                </c:pt>
                <c:pt idx="81">
                  <c:v>0.653199764591722</c:v>
                </c:pt>
                <c:pt idx="82">
                  <c:v>0.653199764591722</c:v>
                </c:pt>
                <c:pt idx="83">
                  <c:v>0.653199764591722</c:v>
                </c:pt>
                <c:pt idx="84">
                  <c:v>0.653199764591722</c:v>
                </c:pt>
                <c:pt idx="85">
                  <c:v>0.653199764591722</c:v>
                </c:pt>
                <c:pt idx="86">
                  <c:v>0.653199764591722</c:v>
                </c:pt>
                <c:pt idx="87">
                  <c:v>0.653199764591722</c:v>
                </c:pt>
                <c:pt idx="88">
                  <c:v>0.653199764591722</c:v>
                </c:pt>
                <c:pt idx="89">
                  <c:v>0.653199764591722</c:v>
                </c:pt>
                <c:pt idx="90">
                  <c:v>0.653199764591722</c:v>
                </c:pt>
                <c:pt idx="91">
                  <c:v>0.653199764591722</c:v>
                </c:pt>
                <c:pt idx="92">
                  <c:v>0.653199764591722</c:v>
                </c:pt>
                <c:pt idx="93">
                  <c:v>0.653199764591722</c:v>
                </c:pt>
                <c:pt idx="94">
                  <c:v>0.653199764591722</c:v>
                </c:pt>
                <c:pt idx="95">
                  <c:v>0.653199764591722</c:v>
                </c:pt>
                <c:pt idx="96">
                  <c:v>0.653199764591722</c:v>
                </c:pt>
                <c:pt idx="97">
                  <c:v>0.653199764591722</c:v>
                </c:pt>
                <c:pt idx="98">
                  <c:v>0.653199764591722</c:v>
                </c:pt>
                <c:pt idx="99">
                  <c:v>0.653199764591722</c:v>
                </c:pt>
                <c:pt idx="100">
                  <c:v>0.653199764591722</c:v>
                </c:pt>
                <c:pt idx="101">
                  <c:v>0.653199764591722</c:v>
                </c:pt>
                <c:pt idx="102">
                  <c:v>0.653199764591722</c:v>
                </c:pt>
                <c:pt idx="103">
                  <c:v>0.653199764591722</c:v>
                </c:pt>
                <c:pt idx="104">
                  <c:v>0.653199764591722</c:v>
                </c:pt>
                <c:pt idx="105">
                  <c:v>0.653199764591722</c:v>
                </c:pt>
                <c:pt idx="106">
                  <c:v>0.653199764591722</c:v>
                </c:pt>
                <c:pt idx="107">
                  <c:v>0.653199764591722</c:v>
                </c:pt>
                <c:pt idx="108">
                  <c:v>0.653199764591722</c:v>
                </c:pt>
                <c:pt idx="109">
                  <c:v>0.653199764591722</c:v>
                </c:pt>
                <c:pt idx="110">
                  <c:v>0.653199764591722</c:v>
                </c:pt>
                <c:pt idx="111">
                  <c:v>0.653199764591722</c:v>
                </c:pt>
                <c:pt idx="112">
                  <c:v>0.653199764591722</c:v>
                </c:pt>
                <c:pt idx="113">
                  <c:v>0.653199764591722</c:v>
                </c:pt>
                <c:pt idx="114">
                  <c:v>0.653199764591722</c:v>
                </c:pt>
                <c:pt idx="115">
                  <c:v>0.653199764591722</c:v>
                </c:pt>
                <c:pt idx="116">
                  <c:v>0.653199764591722</c:v>
                </c:pt>
                <c:pt idx="117">
                  <c:v>0.653199764591722</c:v>
                </c:pt>
                <c:pt idx="118">
                  <c:v>0.653199764591722</c:v>
                </c:pt>
                <c:pt idx="119">
                  <c:v>0.653199764591722</c:v>
                </c:pt>
                <c:pt idx="120">
                  <c:v>0.653199764591722</c:v>
                </c:pt>
                <c:pt idx="121">
                  <c:v>0.653199764591722</c:v>
                </c:pt>
                <c:pt idx="122">
                  <c:v>0.653199764591722</c:v>
                </c:pt>
                <c:pt idx="123">
                  <c:v>0.653199764591722</c:v>
                </c:pt>
                <c:pt idx="124">
                  <c:v>0.653199764591722</c:v>
                </c:pt>
                <c:pt idx="125">
                  <c:v>0.653199764591722</c:v>
                </c:pt>
                <c:pt idx="126">
                  <c:v>0.653199764591722</c:v>
                </c:pt>
                <c:pt idx="127">
                  <c:v>0.653199764591722</c:v>
                </c:pt>
                <c:pt idx="128">
                  <c:v>0.653199764591722</c:v>
                </c:pt>
                <c:pt idx="129">
                  <c:v>0.653199764591722</c:v>
                </c:pt>
                <c:pt idx="130">
                  <c:v>0.653199764591722</c:v>
                </c:pt>
                <c:pt idx="131">
                  <c:v>0.653199764591722</c:v>
                </c:pt>
                <c:pt idx="132">
                  <c:v>0.653199764591722</c:v>
                </c:pt>
                <c:pt idx="133">
                  <c:v>0.653199764591722</c:v>
                </c:pt>
                <c:pt idx="134">
                  <c:v>0.653199764591722</c:v>
                </c:pt>
                <c:pt idx="135">
                  <c:v>0.653199764591722</c:v>
                </c:pt>
                <c:pt idx="136">
                  <c:v>0.653199764591722</c:v>
                </c:pt>
                <c:pt idx="137">
                  <c:v>0.653199764591722</c:v>
                </c:pt>
                <c:pt idx="138">
                  <c:v>0.653199764591722</c:v>
                </c:pt>
                <c:pt idx="139">
                  <c:v>0.653199764591722</c:v>
                </c:pt>
                <c:pt idx="140">
                  <c:v>0.653199764591722</c:v>
                </c:pt>
                <c:pt idx="141">
                  <c:v>0.653199764591722</c:v>
                </c:pt>
                <c:pt idx="142">
                  <c:v>0.653199764591722</c:v>
                </c:pt>
                <c:pt idx="143">
                  <c:v>0.653199764591722</c:v>
                </c:pt>
                <c:pt idx="144">
                  <c:v>0.653199764591722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0.196197007504425</c:v>
                </c:pt>
                <c:pt idx="1">
                  <c:v>-0.152762428382211</c:v>
                </c:pt>
                <c:pt idx="2">
                  <c:v>-0.509464730001777</c:v>
                </c:pt>
                <c:pt idx="3">
                  <c:v>-0.854499685231447</c:v>
                </c:pt>
                <c:pt idx="4">
                  <c:v>-1.03219348541274</c:v>
                </c:pt>
                <c:pt idx="5">
                  <c:v>-0.781460348968377</c:v>
                </c:pt>
                <c:pt idx="6">
                  <c:v>-0.143852061965367</c:v>
                </c:pt>
                <c:pt idx="7">
                  <c:v>0.673072095803038</c:v>
                </c:pt>
                <c:pt idx="8">
                  <c:v>1.21244536278659</c:v>
                </c:pt>
                <c:pt idx="9">
                  <c:v>1.29952642440896</c:v>
                </c:pt>
                <c:pt idx="10">
                  <c:v>0.971591747613103</c:v>
                </c:pt>
                <c:pt idx="11">
                  <c:v>0.076422995745154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-2.31349483078454</c:v>
                </c:pt>
                <c:pt idx="15">
                  <c:v>-1.95999612336123</c:v>
                </c:pt>
                <c:pt idx="16">
                  <c:v>-1.56519752552267</c:v>
                </c:pt>
                <c:pt idx="17">
                  <c:v>-1.20682367888415</c:v>
                </c:pt>
                <c:pt idx="18">
                  <c:v>-0.823174494429485</c:v>
                </c:pt>
                <c:pt idx="19">
                  <c:v>-0.388431708947452</c:v>
                </c:pt>
                <c:pt idx="20">
                  <c:v>-0.0157051585022843</c:v>
                </c:pt>
                <c:pt idx="21">
                  <c:v>0.210381110964219</c:v>
                </c:pt>
                <c:pt idx="22">
                  <c:v>0.193721132128792</c:v>
                </c:pt>
                <c:pt idx="23">
                  <c:v>-0.106270983385743</c:v>
                </c:pt>
                <c:pt idx="24">
                  <c:v>-0.496468849037895</c:v>
                </c:pt>
                <c:pt idx="25">
                  <c:v>-0.782128832490226</c:v>
                </c:pt>
                <c:pt idx="26">
                  <c:v>-0.806700670480874</c:v>
                </c:pt>
                <c:pt idx="27">
                  <c:v>-0.681986890578253</c:v>
                </c:pt>
                <c:pt idx="28">
                  <c:v>-0.428590646514864</c:v>
                </c:pt>
                <c:pt idx="29">
                  <c:v>-0.0530684512025337</c:v>
                </c:pt>
                <c:pt idx="30">
                  <c:v>0.360027551491703</c:v>
                </c:pt>
                <c:pt idx="31">
                  <c:v>0.638895460037833</c:v>
                </c:pt>
                <c:pt idx="32">
                  <c:v>0.704168644642148</c:v>
                </c:pt>
                <c:pt idx="33">
                  <c:v>0.568653285101222</c:v>
                </c:pt>
                <c:pt idx="34">
                  <c:v>0.365163022198486</c:v>
                </c:pt>
                <c:pt idx="35">
                  <c:v>0.245530594134923</c:v>
                </c:pt>
                <c:pt idx="36">
                  <c:v>0.304608594396685</c:v>
                </c:pt>
                <c:pt idx="37">
                  <c:v>0.48779927676069</c:v>
                </c:pt>
                <c:pt idx="38">
                  <c:v>0.667345977279376</c:v>
                </c:pt>
                <c:pt idx="39">
                  <c:v>0.796497659444278</c:v>
                </c:pt>
                <c:pt idx="40">
                  <c:v>0.828220417338848</c:v>
                </c:pt>
                <c:pt idx="41">
                  <c:v>0.801325632303996</c:v>
                </c:pt>
                <c:pt idx="42">
                  <c:v>0.800240670832207</c:v>
                </c:pt>
                <c:pt idx="43">
                  <c:v>0.990039040583543</c:v>
                </c:pt>
                <c:pt idx="44">
                  <c:v>1.30998621427894</c:v>
                </c:pt>
                <c:pt idx="45">
                  <c:v>1.59268143626805</c:v>
                </c:pt>
                <c:pt idx="46">
                  <c:v>1.7422774089909</c:v>
                </c:pt>
                <c:pt idx="47">
                  <c:v>1.68060773441492</c:v>
                </c:pt>
                <c:pt idx="48">
                  <c:v>1.56737099284314</c:v>
                </c:pt>
                <c:pt idx="49">
                  <c:v>1.57182779840616</c:v>
                </c:pt>
                <c:pt idx="50">
                  <c:v>2.02898375791069</c:v>
                </c:pt>
                <c:pt idx="51">
                  <c:v>2.69665573572558</c:v>
                </c:pt>
                <c:pt idx="52">
                  <c:v>3.19486642051874</c:v>
                </c:pt>
                <c:pt idx="53">
                  <c:v>3.22610064039912</c:v>
                </c:pt>
                <c:pt idx="54">
                  <c:v>2.46012917529748</c:v>
                </c:pt>
                <c:pt idx="55">
                  <c:v>1.46943874695565</c:v>
                </c:pt>
                <c:pt idx="56">
                  <c:v>0.423265201777455</c:v>
                </c:pt>
                <c:pt idx="57">
                  <c:v>-0.599080457816764</c:v>
                </c:pt>
                <c:pt idx="58">
                  <c:v>-1.57231865858642</c:v>
                </c:pt>
                <c:pt idx="59">
                  <c:v>-2.32190207328474</c:v>
                </c:pt>
                <c:pt idx="60">
                  <c:v>-2.5493168694833</c:v>
                </c:pt>
                <c:pt idx="61">
                  <c:v>-2.37496606141387</c:v>
                </c:pt>
                <c:pt idx="62">
                  <c:v>-2.00684406575011</c:v>
                </c:pt>
                <c:pt idx="63">
                  <c:v>-1.898114718302</c:v>
                </c:pt>
                <c:pt idx="64">
                  <c:v>-1.96866889462143</c:v>
                </c:pt>
                <c:pt idx="65">
                  <c:v>-1.69550161029852</c:v>
                </c:pt>
                <c:pt idx="66">
                  <c:v>-1.14460086841864</c:v>
                </c:pt>
                <c:pt idx="67">
                  <c:v>-0.786028691818893</c:v>
                </c:pt>
                <c:pt idx="68">
                  <c:v>-0.610457785298958</c:v>
                </c:pt>
                <c:pt idx="69">
                  <c:v>-0.419711588691926</c:v>
                </c:pt>
                <c:pt idx="70">
                  <c:v>-0.165033086181872</c:v>
                </c:pt>
                <c:pt idx="71">
                  <c:v>0.176678566382287</c:v>
                </c:pt>
                <c:pt idx="72">
                  <c:v>0.429172085970177</c:v>
                </c:pt>
                <c:pt idx="73">
                  <c:v>0.609839345924446</c:v>
                </c:pt>
                <c:pt idx="74">
                  <c:v>0.733329938831666</c:v>
                </c:pt>
                <c:pt idx="75">
                  <c:v>0.685008428037089</c:v>
                </c:pt>
                <c:pt idx="76">
                  <c:v>0.6775451122851</c:v>
                </c:pt>
                <c:pt idx="77">
                  <c:v>0.59006923133316</c:v>
                </c:pt>
                <c:pt idx="78">
                  <c:v>0.269414092747294</c:v>
                </c:pt>
                <c:pt idx="79">
                  <c:v>-0.209147561051221</c:v>
                </c:pt>
                <c:pt idx="80">
                  <c:v>-0.497710284860083</c:v>
                </c:pt>
                <c:pt idx="81">
                  <c:v>-0.571324494991788</c:v>
                </c:pt>
                <c:pt idx="82">
                  <c:v>-0.406726571050612</c:v>
                </c:pt>
                <c:pt idx="83">
                  <c:v>-0.194624536358464</c:v>
                </c:pt>
                <c:pt idx="84">
                  <c:v>-0.296866608242772</c:v>
                </c:pt>
                <c:pt idx="85">
                  <c:v>-0.463850812497201</c:v>
                </c:pt>
                <c:pt idx="86">
                  <c:v>-0.370723473331425</c:v>
                </c:pt>
                <c:pt idx="87">
                  <c:v>-0.29465783123469</c:v>
                </c:pt>
                <c:pt idx="88">
                  <c:v>-0.354728157740904</c:v>
                </c:pt>
                <c:pt idx="89">
                  <c:v>-0.347032706238309</c:v>
                </c:pt>
                <c:pt idx="90">
                  <c:v>-0.279719263538342</c:v>
                </c:pt>
                <c:pt idx="91">
                  <c:v>-0.143327367749389</c:v>
                </c:pt>
                <c:pt idx="92">
                  <c:v>0.176133559416499</c:v>
                </c:pt>
                <c:pt idx="93">
                  <c:v>0.4880454876515</c:v>
                </c:pt>
                <c:pt idx="94">
                  <c:v>0.658713928404133</c:v>
                </c:pt>
                <c:pt idx="95">
                  <c:v>0.763440581293224</c:v>
                </c:pt>
                <c:pt idx="96">
                  <c:v>0.808709777588136</c:v>
                </c:pt>
                <c:pt idx="97">
                  <c:v>0.763489190040159</c:v>
                </c:pt>
                <c:pt idx="98">
                  <c:v>0.831619964453785</c:v>
                </c:pt>
                <c:pt idx="99">
                  <c:v>0.961795918146248</c:v>
                </c:pt>
                <c:pt idx="100">
                  <c:v>0.846814339539774</c:v>
                </c:pt>
                <c:pt idx="101">
                  <c:v>0.398363611939135</c:v>
                </c:pt>
                <c:pt idx="102">
                  <c:v>-0.19229384822411</c:v>
                </c:pt>
                <c:pt idx="103">
                  <c:v>-0.704585200933097</c:v>
                </c:pt>
                <c:pt idx="104">
                  <c:v>-0.965661787767733</c:v>
                </c:pt>
                <c:pt idx="105">
                  <c:v>-1.01073192869472</c:v>
                </c:pt>
                <c:pt idx="106">
                  <c:v>-0.946455948549719</c:v>
                </c:pt>
                <c:pt idx="107">
                  <c:v>-0.910729664857946</c:v>
                </c:pt>
                <c:pt idx="108">
                  <c:v>-0.916734834171343</c:v>
                </c:pt>
                <c:pt idx="109">
                  <c:v>-0.795199245986982</c:v>
                </c:pt>
                <c:pt idx="110">
                  <c:v>-0.480819718739117</c:v>
                </c:pt>
                <c:pt idx="111">
                  <c:v>-0.109983701202772</c:v>
                </c:pt>
                <c:pt idx="112">
                  <c:v>0.184957743206438</c:v>
                </c:pt>
                <c:pt idx="113">
                  <c:v>0.392898316977852</c:v>
                </c:pt>
                <c:pt idx="114">
                  <c:v>0.481289972771125</c:v>
                </c:pt>
                <c:pt idx="115">
                  <c:v>0.412405882355494</c:v>
                </c:pt>
                <c:pt idx="116">
                  <c:v>0.270601622228849</c:v>
                </c:pt>
                <c:pt idx="117">
                  <c:v>0.120975477393726</c:v>
                </c:pt>
                <c:pt idx="118">
                  <c:v>-0.00138040487926728</c:v>
                </c:pt>
                <c:pt idx="119">
                  <c:v>-0.0615945900413641</c:v>
                </c:pt>
                <c:pt idx="120">
                  <c:v>-0.125299375217248</c:v>
                </c:pt>
                <c:pt idx="121">
                  <c:v>-0.197643624274807</c:v>
                </c:pt>
                <c:pt idx="122">
                  <c:v>-0.253979315623946</c:v>
                </c:pt>
                <c:pt idx="123">
                  <c:v>-0.323585272814699</c:v>
                </c:pt>
                <c:pt idx="124">
                  <c:v>-0.368819931764078</c:v>
                </c:pt>
                <c:pt idx="125">
                  <c:v>-0.317239063697907</c:v>
                </c:pt>
                <c:pt idx="126">
                  <c:v>-0.199236537487904</c:v>
                </c:pt>
                <c:pt idx="127">
                  <c:v>-0.0730244767919075</c:v>
                </c:pt>
                <c:pt idx="128">
                  <c:v>0.0161200882829141</c:v>
                </c:pt>
                <c:pt idx="129">
                  <c:v>0.0340142409479885</c:v>
                </c:pt>
                <c:pt idx="130">
                  <c:v>0.0126623121359901</c:v>
                </c:pt>
                <c:pt idx="131">
                  <c:v>-0.0485555673031504</c:v>
                </c:pt>
                <c:pt idx="132">
                  <c:v>-0.129542200992927</c:v>
                </c:pt>
                <c:pt idx="133">
                  <c:v>-0.111268778798073</c:v>
                </c:pt>
                <c:pt idx="134">
                  <c:v>0.0153717415647567</c:v>
                </c:pt>
                <c:pt idx="135">
                  <c:v>0.178056677475467</c:v>
                </c:pt>
                <c:pt idx="136">
                  <c:v>0.310086658371095</c:v>
                </c:pt>
                <c:pt idx="137">
                  <c:v>0.334790896269591</c:v>
                </c:pt>
                <c:pt idx="138">
                  <c:v>0.278991841270871</c:v>
                </c:pt>
                <c:pt idx="139">
                  <c:v>0.178229074033378</c:v>
                </c:pt>
                <c:pt idx="140">
                  <c:v>0.056736174909883</c:v>
                </c:pt>
                <c:pt idx="141">
                  <c:v>-0.0469864246873481</c:v>
                </c:pt>
                <c:pt idx="142">
                  <c:v>-0.0983415375421761</c:v>
                </c:pt>
                <c:pt idx="143">
                  <c:v>-0.0764758841201702</c:v>
                </c:pt>
                <c:pt idx="144">
                  <c:v>-0.0149605410924886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0.679037775435498</c:v>
                </c:pt>
                <c:pt idx="1">
                  <c:v>0.679037775435498</c:v>
                </c:pt>
                <c:pt idx="2">
                  <c:v>0.679037775435498</c:v>
                </c:pt>
                <c:pt idx="3">
                  <c:v>0.679037775435498</c:v>
                </c:pt>
                <c:pt idx="4">
                  <c:v>0.679037775435498</c:v>
                </c:pt>
                <c:pt idx="5">
                  <c:v>0.679037775435498</c:v>
                </c:pt>
                <c:pt idx="6">
                  <c:v>0.679037775435498</c:v>
                </c:pt>
                <c:pt idx="7">
                  <c:v>0.679037775435498</c:v>
                </c:pt>
                <c:pt idx="8">
                  <c:v>0.679037775435498</c:v>
                </c:pt>
                <c:pt idx="9">
                  <c:v>0.679037775435498</c:v>
                </c:pt>
                <c:pt idx="10">
                  <c:v>0.679037775435498</c:v>
                </c:pt>
                <c:pt idx="11">
                  <c:v>0.679037775435498</c:v>
                </c:pt>
                <c:pt idx="12">
                  <c:v>0.679037775435498</c:v>
                </c:pt>
                <c:pt idx="13">
                  <c:v>0.679037775435498</c:v>
                </c:pt>
                <c:pt idx="14">
                  <c:v>0.679037775435498</c:v>
                </c:pt>
                <c:pt idx="15">
                  <c:v>0.679037775435498</c:v>
                </c:pt>
                <c:pt idx="16">
                  <c:v>0.679037775435498</c:v>
                </c:pt>
                <c:pt idx="17">
                  <c:v>0.679037775435498</c:v>
                </c:pt>
                <c:pt idx="18">
                  <c:v>0.679037775435498</c:v>
                </c:pt>
                <c:pt idx="19">
                  <c:v>0.679037775435498</c:v>
                </c:pt>
                <c:pt idx="20">
                  <c:v>0.679037775435498</c:v>
                </c:pt>
                <c:pt idx="21">
                  <c:v>0.679037775435498</c:v>
                </c:pt>
                <c:pt idx="22">
                  <c:v>0.679037775435498</c:v>
                </c:pt>
                <c:pt idx="23">
                  <c:v>0.679037775435498</c:v>
                </c:pt>
                <c:pt idx="24">
                  <c:v>0.679037775435498</c:v>
                </c:pt>
                <c:pt idx="25">
                  <c:v>0.679037775435498</c:v>
                </c:pt>
                <c:pt idx="26">
                  <c:v>0.679037775435498</c:v>
                </c:pt>
                <c:pt idx="27">
                  <c:v>0.679037775435498</c:v>
                </c:pt>
                <c:pt idx="28">
                  <c:v>0.679037775435498</c:v>
                </c:pt>
                <c:pt idx="29">
                  <c:v>0.679037775435498</c:v>
                </c:pt>
                <c:pt idx="30">
                  <c:v>0.679037775435498</c:v>
                </c:pt>
                <c:pt idx="31">
                  <c:v>0.679037775435498</c:v>
                </c:pt>
                <c:pt idx="32">
                  <c:v>0.679037775435498</c:v>
                </c:pt>
                <c:pt idx="33">
                  <c:v>0.679037775435498</c:v>
                </c:pt>
                <c:pt idx="34">
                  <c:v>0.679037775435498</c:v>
                </c:pt>
                <c:pt idx="35">
                  <c:v>0.679037775435498</c:v>
                </c:pt>
                <c:pt idx="36">
                  <c:v>0.679037775435498</c:v>
                </c:pt>
                <c:pt idx="37">
                  <c:v>0.679037775435498</c:v>
                </c:pt>
                <c:pt idx="38">
                  <c:v>0.679037775435498</c:v>
                </c:pt>
                <c:pt idx="39">
                  <c:v>0.679037775435498</c:v>
                </c:pt>
                <c:pt idx="40">
                  <c:v>0.679037775435498</c:v>
                </c:pt>
                <c:pt idx="41">
                  <c:v>0.679037775435498</c:v>
                </c:pt>
                <c:pt idx="42">
                  <c:v>0.679037775435498</c:v>
                </c:pt>
                <c:pt idx="43">
                  <c:v>0.679037775435498</c:v>
                </c:pt>
                <c:pt idx="44">
                  <c:v>0.679037775435498</c:v>
                </c:pt>
                <c:pt idx="45">
                  <c:v>0.679037775435498</c:v>
                </c:pt>
                <c:pt idx="46">
                  <c:v>0.679037775435498</c:v>
                </c:pt>
                <c:pt idx="47">
                  <c:v>0.679037775435498</c:v>
                </c:pt>
                <c:pt idx="48">
                  <c:v>0.679037775435498</c:v>
                </c:pt>
                <c:pt idx="49">
                  <c:v>0.679037775435498</c:v>
                </c:pt>
                <c:pt idx="50">
                  <c:v>0.679037775435498</c:v>
                </c:pt>
                <c:pt idx="51">
                  <c:v>0.679037775435498</c:v>
                </c:pt>
                <c:pt idx="52">
                  <c:v>0.679037775435498</c:v>
                </c:pt>
                <c:pt idx="53">
                  <c:v>0.679037775435498</c:v>
                </c:pt>
                <c:pt idx="54">
                  <c:v>0.679037775435498</c:v>
                </c:pt>
                <c:pt idx="55">
                  <c:v>0.679037775435498</c:v>
                </c:pt>
                <c:pt idx="56">
                  <c:v>0.679037775435498</c:v>
                </c:pt>
                <c:pt idx="57">
                  <c:v>0.679037775435498</c:v>
                </c:pt>
                <c:pt idx="58">
                  <c:v>0.679037775435498</c:v>
                </c:pt>
                <c:pt idx="59">
                  <c:v>0.679037775435498</c:v>
                </c:pt>
                <c:pt idx="60">
                  <c:v>0.679037775435498</c:v>
                </c:pt>
                <c:pt idx="61">
                  <c:v>0.679037775435498</c:v>
                </c:pt>
                <c:pt idx="62">
                  <c:v>0.679037775435498</c:v>
                </c:pt>
                <c:pt idx="63">
                  <c:v>0.679037775435498</c:v>
                </c:pt>
                <c:pt idx="64">
                  <c:v>0.679037775435498</c:v>
                </c:pt>
                <c:pt idx="65">
                  <c:v>0.679037775435498</c:v>
                </c:pt>
                <c:pt idx="66">
                  <c:v>0.679037775435498</c:v>
                </c:pt>
                <c:pt idx="67">
                  <c:v>0.679037775435498</c:v>
                </c:pt>
                <c:pt idx="68">
                  <c:v>0.679037775435498</c:v>
                </c:pt>
                <c:pt idx="69">
                  <c:v>0.679037775435498</c:v>
                </c:pt>
                <c:pt idx="70">
                  <c:v>0.679037775435498</c:v>
                </c:pt>
                <c:pt idx="71">
                  <c:v>0.679037775435498</c:v>
                </c:pt>
                <c:pt idx="72">
                  <c:v>0.679037775435498</c:v>
                </c:pt>
                <c:pt idx="73">
                  <c:v>0.679037775435498</c:v>
                </c:pt>
                <c:pt idx="74">
                  <c:v>0.679037775435498</c:v>
                </c:pt>
                <c:pt idx="75">
                  <c:v>0.679037775435498</c:v>
                </c:pt>
                <c:pt idx="76">
                  <c:v>0.679037775435498</c:v>
                </c:pt>
                <c:pt idx="77">
                  <c:v>0.679037775435498</c:v>
                </c:pt>
                <c:pt idx="78">
                  <c:v>0.679037775435498</c:v>
                </c:pt>
                <c:pt idx="79">
                  <c:v>0.679037775435498</c:v>
                </c:pt>
                <c:pt idx="80">
                  <c:v>0.679037775435498</c:v>
                </c:pt>
                <c:pt idx="81">
                  <c:v>0.679037775435498</c:v>
                </c:pt>
                <c:pt idx="82">
                  <c:v>0.679037775435498</c:v>
                </c:pt>
                <c:pt idx="83">
                  <c:v>0.679037775435498</c:v>
                </c:pt>
                <c:pt idx="84">
                  <c:v>0.679037775435498</c:v>
                </c:pt>
                <c:pt idx="85">
                  <c:v>0.679037775435498</c:v>
                </c:pt>
                <c:pt idx="86">
                  <c:v>0.679037775435498</c:v>
                </c:pt>
                <c:pt idx="87">
                  <c:v>0.679037775435498</c:v>
                </c:pt>
                <c:pt idx="88">
                  <c:v>0.679037775435498</c:v>
                </c:pt>
                <c:pt idx="89">
                  <c:v>0.679037775435498</c:v>
                </c:pt>
                <c:pt idx="90">
                  <c:v>0.679037775435498</c:v>
                </c:pt>
                <c:pt idx="91">
                  <c:v>0.679037775435498</c:v>
                </c:pt>
                <c:pt idx="92">
                  <c:v>0.679037775435498</c:v>
                </c:pt>
                <c:pt idx="93">
                  <c:v>0.679037775435498</c:v>
                </c:pt>
                <c:pt idx="94">
                  <c:v>0.679037775435498</c:v>
                </c:pt>
                <c:pt idx="95">
                  <c:v>0.679037775435498</c:v>
                </c:pt>
                <c:pt idx="96">
                  <c:v>0.679037775435498</c:v>
                </c:pt>
                <c:pt idx="97">
                  <c:v>0.679037775435498</c:v>
                </c:pt>
                <c:pt idx="98">
                  <c:v>0.679037775435498</c:v>
                </c:pt>
                <c:pt idx="99">
                  <c:v>0.679037775435498</c:v>
                </c:pt>
                <c:pt idx="100">
                  <c:v>0.679037775435498</c:v>
                </c:pt>
                <c:pt idx="101">
                  <c:v>0.679037775435498</c:v>
                </c:pt>
                <c:pt idx="102">
                  <c:v>0.679037775435498</c:v>
                </c:pt>
                <c:pt idx="103">
                  <c:v>0.679037775435498</c:v>
                </c:pt>
                <c:pt idx="104">
                  <c:v>0.679037775435498</c:v>
                </c:pt>
                <c:pt idx="105">
                  <c:v>0.679037775435498</c:v>
                </c:pt>
                <c:pt idx="106">
                  <c:v>0.679037775435498</c:v>
                </c:pt>
                <c:pt idx="107">
                  <c:v>0.679037775435498</c:v>
                </c:pt>
                <c:pt idx="108">
                  <c:v>0.679037775435498</c:v>
                </c:pt>
                <c:pt idx="109">
                  <c:v>0.679037775435498</c:v>
                </c:pt>
                <c:pt idx="110">
                  <c:v>0.679037775435498</c:v>
                </c:pt>
                <c:pt idx="111">
                  <c:v>0.679037775435498</c:v>
                </c:pt>
                <c:pt idx="112">
                  <c:v>0.679037775435498</c:v>
                </c:pt>
                <c:pt idx="113">
                  <c:v>0.679037775435498</c:v>
                </c:pt>
                <c:pt idx="114">
                  <c:v>0.679037775435498</c:v>
                </c:pt>
                <c:pt idx="115">
                  <c:v>0.679037775435498</c:v>
                </c:pt>
                <c:pt idx="116">
                  <c:v>0.679037775435498</c:v>
                </c:pt>
                <c:pt idx="117">
                  <c:v>0.679037775435498</c:v>
                </c:pt>
                <c:pt idx="118">
                  <c:v>0.679037775435498</c:v>
                </c:pt>
                <c:pt idx="119">
                  <c:v>0.679037775435498</c:v>
                </c:pt>
                <c:pt idx="120">
                  <c:v>0.679037775435498</c:v>
                </c:pt>
                <c:pt idx="121">
                  <c:v>0.679037775435498</c:v>
                </c:pt>
                <c:pt idx="122">
                  <c:v>0.679037775435498</c:v>
                </c:pt>
                <c:pt idx="123">
                  <c:v>0.679037775435498</c:v>
                </c:pt>
                <c:pt idx="124">
                  <c:v>0.679037775435498</c:v>
                </c:pt>
                <c:pt idx="125">
                  <c:v>0.679037775435498</c:v>
                </c:pt>
                <c:pt idx="126">
                  <c:v>0.679037775435498</c:v>
                </c:pt>
                <c:pt idx="127">
                  <c:v>0.679037775435498</c:v>
                </c:pt>
                <c:pt idx="128">
                  <c:v>0.679037775435498</c:v>
                </c:pt>
                <c:pt idx="129">
                  <c:v>0.679037775435498</c:v>
                </c:pt>
                <c:pt idx="130">
                  <c:v>0.679037775435498</c:v>
                </c:pt>
                <c:pt idx="131">
                  <c:v>0.679037775435498</c:v>
                </c:pt>
                <c:pt idx="132">
                  <c:v>0.679037775435498</c:v>
                </c:pt>
                <c:pt idx="133">
                  <c:v>0.679037775435498</c:v>
                </c:pt>
                <c:pt idx="134">
                  <c:v>0.679037775435498</c:v>
                </c:pt>
                <c:pt idx="135">
                  <c:v>0.679037775435498</c:v>
                </c:pt>
                <c:pt idx="136">
                  <c:v>0.679037775435498</c:v>
                </c:pt>
                <c:pt idx="137">
                  <c:v>0.679037775435498</c:v>
                </c:pt>
                <c:pt idx="138">
                  <c:v>0.679037775435498</c:v>
                </c:pt>
                <c:pt idx="139">
                  <c:v>0.679037775435498</c:v>
                </c:pt>
                <c:pt idx="140">
                  <c:v>0.679037775435498</c:v>
                </c:pt>
                <c:pt idx="141">
                  <c:v>0.679037775435498</c:v>
                </c:pt>
                <c:pt idx="142">
                  <c:v>0.679037775435498</c:v>
                </c:pt>
                <c:pt idx="143">
                  <c:v>0.679037775435498</c:v>
                </c:pt>
                <c:pt idx="144">
                  <c:v>0.679037775435498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0.251278415371373</c:v>
                </c:pt>
                <c:pt idx="1">
                  <c:v>-0.0881865984758501</c:v>
                </c:pt>
                <c:pt idx="2">
                  <c:v>-0.4341205203143</c:v>
                </c:pt>
                <c:pt idx="3">
                  <c:v>-0.765514664741713</c:v>
                </c:pt>
                <c:pt idx="4">
                  <c:v>-0.937191744722656</c:v>
                </c:pt>
                <c:pt idx="5">
                  <c:v>-0.7015989636567</c:v>
                </c:pt>
                <c:pt idx="6">
                  <c:v>-0.0995738774702355</c:v>
                </c:pt>
                <c:pt idx="7">
                  <c:v>0.676594781082773</c:v>
                </c:pt>
                <c:pt idx="8">
                  <c:v>1.20481298295508</c:v>
                </c:pt>
                <c:pt idx="9">
                  <c:v>1.31253238557473</c:v>
                </c:pt>
                <c:pt idx="10">
                  <c:v>1.03109362220277</c:v>
                </c:pt>
                <c:pt idx="11">
                  <c:v>0.213801687245205</c:v>
                </c:pt>
                <c:pt idx="12">
                  <c:v>-0.955390173931555</c:v>
                </c:pt>
                <c:pt idx="13">
                  <c:v>-1.92361960274399</c:v>
                </c:pt>
                <c:pt idx="14">
                  <c:v>-2.10025412481518</c:v>
                </c:pt>
                <c:pt idx="15">
                  <c:v>-1.83292394295052</c:v>
                </c:pt>
                <c:pt idx="16">
                  <c:v>-1.51953651220966</c:v>
                </c:pt>
                <c:pt idx="17">
                  <c:v>-1.22612064006367</c:v>
                </c:pt>
                <c:pt idx="18">
                  <c:v>-0.880574379153635</c:v>
                </c:pt>
                <c:pt idx="19">
                  <c:v>-0.446264153342705</c:v>
                </c:pt>
                <c:pt idx="20">
                  <c:v>-0.0540248736177578</c:v>
                </c:pt>
                <c:pt idx="21">
                  <c:v>0.186558588584399</c:v>
                </c:pt>
                <c:pt idx="22">
                  <c:v>0.162257692494337</c:v>
                </c:pt>
                <c:pt idx="23">
                  <c:v>-0.184265173519657</c:v>
                </c:pt>
                <c:pt idx="24">
                  <c:v>-0.63850633790442</c:v>
                </c:pt>
                <c:pt idx="25">
                  <c:v>-0.971805028752628</c:v>
                </c:pt>
                <c:pt idx="26">
                  <c:v>-0.984766615721118</c:v>
                </c:pt>
                <c:pt idx="27">
                  <c:v>-0.822634738798079</c:v>
                </c:pt>
                <c:pt idx="28">
                  <c:v>-0.51351744285369</c:v>
                </c:pt>
                <c:pt idx="29">
                  <c:v>-0.0591175045994163</c:v>
                </c:pt>
                <c:pt idx="30">
                  <c:v>0.436910348006863</c:v>
                </c:pt>
                <c:pt idx="31">
                  <c:v>0.778929622416</c:v>
                </c:pt>
                <c:pt idx="32">
                  <c:v>0.876676718541313</c:v>
                </c:pt>
                <c:pt idx="33">
                  <c:v>0.738764091557981</c:v>
                </c:pt>
                <c:pt idx="34">
                  <c:v>0.504940851620605</c:v>
                </c:pt>
                <c:pt idx="35">
                  <c:v>0.352885057357658</c:v>
                </c:pt>
                <c:pt idx="36">
                  <c:v>0.395480111874885</c:v>
                </c:pt>
                <c:pt idx="37">
                  <c:v>0.575646501827222</c:v>
                </c:pt>
                <c:pt idx="38">
                  <c:v>0.754751042081159</c:v>
                </c:pt>
                <c:pt idx="39">
                  <c:v>0.885659824583632</c:v>
                </c:pt>
                <c:pt idx="40">
                  <c:v>0.925087364766218</c:v>
                </c:pt>
                <c:pt idx="41">
                  <c:v>0.908397733712381</c:v>
                </c:pt>
                <c:pt idx="42">
                  <c:v>0.927510193292131</c:v>
                </c:pt>
                <c:pt idx="43">
                  <c:v>1.16504998920431</c:v>
                </c:pt>
                <c:pt idx="44">
                  <c:v>1.55281091259013</c:v>
                </c:pt>
                <c:pt idx="45">
                  <c:v>1.88748211958277</c:v>
                </c:pt>
                <c:pt idx="46">
                  <c:v>2.05220435243362</c:v>
                </c:pt>
                <c:pt idx="47">
                  <c:v>1.9601744682694</c:v>
                </c:pt>
                <c:pt idx="48">
                  <c:v>1.78465298415172</c:v>
                </c:pt>
                <c:pt idx="49">
                  <c:v>1.70735707805903</c:v>
                </c:pt>
                <c:pt idx="50">
                  <c:v>2.08982375552895</c:v>
                </c:pt>
                <c:pt idx="51">
                  <c:v>2.65762951657325</c:v>
                </c:pt>
                <c:pt idx="52">
                  <c:v>2.99713853395033</c:v>
                </c:pt>
                <c:pt idx="53">
                  <c:v>2.82927246406575</c:v>
                </c:pt>
                <c:pt idx="54">
                  <c:v>1.89626566627094</c:v>
                </c:pt>
                <c:pt idx="55">
                  <c:v>0.820113344393034</c:v>
                </c:pt>
                <c:pt idx="56">
                  <c:v>-0.166931608926446</c:v>
                </c:pt>
                <c:pt idx="57">
                  <c:v>-1.08656061583384</c:v>
                </c:pt>
                <c:pt idx="58">
                  <c:v>-1.96667063939738</c:v>
                </c:pt>
                <c:pt idx="59">
                  <c:v>-2.61947396316885</c:v>
                </c:pt>
                <c:pt idx="60">
                  <c:v>-2.74455677669137</c:v>
                </c:pt>
                <c:pt idx="61">
                  <c:v>-2.47693222016602</c:v>
                </c:pt>
                <c:pt idx="62">
                  <c:v>-2.02583010524763</c:v>
                </c:pt>
                <c:pt idx="63">
                  <c:v>-1.87867641344124</c:v>
                </c:pt>
                <c:pt idx="64">
                  <c:v>-1.9481764446326</c:v>
                </c:pt>
                <c:pt idx="65">
                  <c:v>-1.65677058583926</c:v>
                </c:pt>
                <c:pt idx="66">
                  <c:v>-1.05986092030762</c:v>
                </c:pt>
                <c:pt idx="67">
                  <c:v>-0.665730614681073</c:v>
                </c:pt>
                <c:pt idx="68">
                  <c:v>-0.467280502844236</c:v>
                </c:pt>
                <c:pt idx="69">
                  <c:v>-0.269957194160407</c:v>
                </c:pt>
                <c:pt idx="70">
                  <c:v>0.000364511639591078</c:v>
                </c:pt>
                <c:pt idx="71">
                  <c:v>0.375094783399732</c:v>
                </c:pt>
                <c:pt idx="72">
                  <c:v>0.648233024608005</c:v>
                </c:pt>
                <c:pt idx="73">
                  <c:v>0.81847951175935</c:v>
                </c:pt>
                <c:pt idx="74">
                  <c:v>0.884704527490849</c:v>
                </c:pt>
                <c:pt idx="75">
                  <c:v>0.793098164142064</c:v>
                </c:pt>
                <c:pt idx="76">
                  <c:v>0.741513576430728</c:v>
                </c:pt>
                <c:pt idx="77">
                  <c:v>0.637869530769358</c:v>
                </c:pt>
                <c:pt idx="78">
                  <c:v>0.354177002229376</c:v>
                </c:pt>
                <c:pt idx="79">
                  <c:v>-0.0538752221815608</c:v>
                </c:pt>
                <c:pt idx="80">
                  <c:v>-0.311863855090292</c:v>
                </c:pt>
                <c:pt idx="81">
                  <c:v>-0.393593316065968</c:v>
                </c:pt>
                <c:pt idx="82">
                  <c:v>-0.276999864194414</c:v>
                </c:pt>
                <c:pt idx="83">
                  <c:v>-0.114151042663866</c:v>
                </c:pt>
                <c:pt idx="84">
                  <c:v>-0.196092974925412</c:v>
                </c:pt>
                <c:pt idx="85">
                  <c:v>-0.331918171319224</c:v>
                </c:pt>
                <c:pt idx="86">
                  <c:v>-0.265701168846048</c:v>
                </c:pt>
                <c:pt idx="87">
                  <c:v>-0.222272230000027</c:v>
                </c:pt>
                <c:pt idx="88">
                  <c:v>-0.295728926275597</c:v>
                </c:pt>
                <c:pt idx="89">
                  <c:v>-0.310954515123663</c:v>
                </c:pt>
                <c:pt idx="90">
                  <c:v>-0.256209996381183</c:v>
                </c:pt>
                <c:pt idx="91">
                  <c:v>-0.123023795459138</c:v>
                </c:pt>
                <c:pt idx="92">
                  <c:v>0.162850924050225</c:v>
                </c:pt>
                <c:pt idx="93">
                  <c:v>0.436736518788408</c:v>
                </c:pt>
                <c:pt idx="94">
                  <c:v>0.585051931443143</c:v>
                </c:pt>
                <c:pt idx="95">
                  <c:v>0.669824453626546</c:v>
                </c:pt>
                <c:pt idx="96">
                  <c:v>0.698427224292846</c:v>
                </c:pt>
                <c:pt idx="97">
                  <c:v>0.651882873183905</c:v>
                </c:pt>
                <c:pt idx="98">
                  <c:v>0.70364396568495</c:v>
                </c:pt>
                <c:pt idx="99">
                  <c:v>0.810581780209653</c:v>
                </c:pt>
                <c:pt idx="100">
                  <c:v>0.719752048191532</c:v>
                </c:pt>
                <c:pt idx="101">
                  <c:v>0.343661740116998</c:v>
                </c:pt>
                <c:pt idx="102">
                  <c:v>-0.148965712460911</c:v>
                </c:pt>
                <c:pt idx="103">
                  <c:v>-0.57358763645738</c:v>
                </c:pt>
                <c:pt idx="104">
                  <c:v>-0.781846253566008</c:v>
                </c:pt>
                <c:pt idx="105">
                  <c:v>-0.806832357935647</c:v>
                </c:pt>
                <c:pt idx="106">
                  <c:v>-0.741947920830876</c:v>
                </c:pt>
                <c:pt idx="107">
                  <c:v>-0.709269368045756</c:v>
                </c:pt>
                <c:pt idx="108">
                  <c:v>-0.722256158746565</c:v>
                </c:pt>
                <c:pt idx="109">
                  <c:v>-0.621666611028217</c:v>
                </c:pt>
                <c:pt idx="110">
                  <c:v>-0.339368276005642</c:v>
                </c:pt>
                <c:pt idx="111">
                  <c:v>-0.00440936048733463</c:v>
                </c:pt>
                <c:pt idx="112">
                  <c:v>0.261856336716607</c:v>
                </c:pt>
                <c:pt idx="113">
                  <c:v>0.45032131047447</c:v>
                </c:pt>
                <c:pt idx="114">
                  <c:v>0.529543462469321</c:v>
                </c:pt>
                <c:pt idx="115">
                  <c:v>0.462725151547733</c:v>
                </c:pt>
                <c:pt idx="116">
                  <c:v>0.328762950328584</c:v>
                </c:pt>
                <c:pt idx="117">
                  <c:v>0.186104959366784</c:v>
                </c:pt>
                <c:pt idx="118">
                  <c:v>0.0636963507011572</c:v>
                </c:pt>
                <c:pt idx="119">
                  <c:v>-0.00517020029330897</c:v>
                </c:pt>
                <c:pt idx="120">
                  <c:v>-0.0814340150000762</c:v>
                </c:pt>
                <c:pt idx="121">
                  <c:v>-0.166733847775906</c:v>
                </c:pt>
                <c:pt idx="122">
                  <c:v>-0.231129378235045</c:v>
                </c:pt>
                <c:pt idx="123">
                  <c:v>-0.305838109539622</c:v>
                </c:pt>
                <c:pt idx="124">
                  <c:v>-0.346390821636481</c:v>
                </c:pt>
                <c:pt idx="125">
                  <c:v>-0.270539725244451</c:v>
                </c:pt>
                <c:pt idx="126">
                  <c:v>-0.11565699238983</c:v>
                </c:pt>
                <c:pt idx="127">
                  <c:v>0.0453935361291737</c:v>
                </c:pt>
                <c:pt idx="128">
                  <c:v>0.148954997634186</c:v>
                </c:pt>
                <c:pt idx="129">
                  <c:v>0.161731024348267</c:v>
                </c:pt>
                <c:pt idx="130">
                  <c:v>0.115330950393483</c:v>
                </c:pt>
                <c:pt idx="131">
                  <c:v>0.00659137136947001</c:v>
                </c:pt>
                <c:pt idx="132">
                  <c:v>-0.150494125254712</c:v>
                </c:pt>
                <c:pt idx="133">
                  <c:v>-0.228875035638653</c:v>
                </c:pt>
                <c:pt idx="134">
                  <c:v>-0.220170506192204</c:v>
                </c:pt>
                <c:pt idx="135">
                  <c:v>-0.220621480931496</c:v>
                </c:pt>
                <c:pt idx="136">
                  <c:v>-0.214619498228154</c:v>
                </c:pt>
                <c:pt idx="137">
                  <c:v>-0.185004280326897</c:v>
                </c:pt>
                <c:pt idx="138">
                  <c:v>-0.184359679125589</c:v>
                </c:pt>
                <c:pt idx="139">
                  <c:v>-0.265368754577007</c:v>
                </c:pt>
                <c:pt idx="140">
                  <c:v>-0.410182487299248</c:v>
                </c:pt>
                <c:pt idx="141">
                  <c:v>-0.480761235670138</c:v>
                </c:pt>
                <c:pt idx="142">
                  <c:v>-0.504372615501674</c:v>
                </c:pt>
                <c:pt idx="143">
                  <c:v>-0.49409332215557</c:v>
                </c:pt>
                <c:pt idx="144">
                  <c:v>-0.440238230954521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0.677970935194002</c:v>
                </c:pt>
                <c:pt idx="1">
                  <c:v>0.677970935194002</c:v>
                </c:pt>
                <c:pt idx="2">
                  <c:v>0.677970935194002</c:v>
                </c:pt>
                <c:pt idx="3">
                  <c:v>0.677970935194002</c:v>
                </c:pt>
                <c:pt idx="4">
                  <c:v>0.677970935194002</c:v>
                </c:pt>
                <c:pt idx="5">
                  <c:v>0.677970935194002</c:v>
                </c:pt>
                <c:pt idx="6">
                  <c:v>0.677970935194002</c:v>
                </c:pt>
                <c:pt idx="7">
                  <c:v>0.677970935194002</c:v>
                </c:pt>
                <c:pt idx="8">
                  <c:v>0.677970935194002</c:v>
                </c:pt>
                <c:pt idx="9">
                  <c:v>0.677970935194002</c:v>
                </c:pt>
                <c:pt idx="10">
                  <c:v>0.677970935194002</c:v>
                </c:pt>
                <c:pt idx="11">
                  <c:v>0.677970935194002</c:v>
                </c:pt>
                <c:pt idx="12">
                  <c:v>0.677970935194002</c:v>
                </c:pt>
                <c:pt idx="13">
                  <c:v>0.677970935194002</c:v>
                </c:pt>
                <c:pt idx="14">
                  <c:v>0.677970935194002</c:v>
                </c:pt>
                <c:pt idx="15">
                  <c:v>0.677970935194002</c:v>
                </c:pt>
                <c:pt idx="16">
                  <c:v>0.677970935194002</c:v>
                </c:pt>
                <c:pt idx="17">
                  <c:v>0.677970935194002</c:v>
                </c:pt>
                <c:pt idx="18">
                  <c:v>0.677970935194002</c:v>
                </c:pt>
                <c:pt idx="19">
                  <c:v>0.677970935194002</c:v>
                </c:pt>
                <c:pt idx="20">
                  <c:v>0.677970935194002</c:v>
                </c:pt>
                <c:pt idx="21">
                  <c:v>0.677970935194002</c:v>
                </c:pt>
                <c:pt idx="22">
                  <c:v>0.677970935194002</c:v>
                </c:pt>
                <c:pt idx="23">
                  <c:v>0.677970935194002</c:v>
                </c:pt>
                <c:pt idx="24">
                  <c:v>0.677970935194002</c:v>
                </c:pt>
                <c:pt idx="25">
                  <c:v>0.677970935194002</c:v>
                </c:pt>
                <c:pt idx="26">
                  <c:v>0.677970935194002</c:v>
                </c:pt>
                <c:pt idx="27">
                  <c:v>0.677970935194002</c:v>
                </c:pt>
                <c:pt idx="28">
                  <c:v>0.677970935194002</c:v>
                </c:pt>
                <c:pt idx="29">
                  <c:v>0.677970935194002</c:v>
                </c:pt>
                <c:pt idx="30">
                  <c:v>0.677970935194002</c:v>
                </c:pt>
                <c:pt idx="31">
                  <c:v>0.677970935194002</c:v>
                </c:pt>
                <c:pt idx="32">
                  <c:v>0.677970935194002</c:v>
                </c:pt>
                <c:pt idx="33">
                  <c:v>0.677970935194002</c:v>
                </c:pt>
                <c:pt idx="34">
                  <c:v>0.677970935194002</c:v>
                </c:pt>
                <c:pt idx="35">
                  <c:v>0.677970935194002</c:v>
                </c:pt>
                <c:pt idx="36">
                  <c:v>0.677970935194002</c:v>
                </c:pt>
                <c:pt idx="37">
                  <c:v>0.677970935194002</c:v>
                </c:pt>
                <c:pt idx="38">
                  <c:v>0.677970935194002</c:v>
                </c:pt>
                <c:pt idx="39">
                  <c:v>0.677970935194002</c:v>
                </c:pt>
                <c:pt idx="40">
                  <c:v>0.677970935194002</c:v>
                </c:pt>
                <c:pt idx="41">
                  <c:v>0.677970935194002</c:v>
                </c:pt>
                <c:pt idx="42">
                  <c:v>0.677970935194002</c:v>
                </c:pt>
                <c:pt idx="43">
                  <c:v>0.677970935194002</c:v>
                </c:pt>
                <c:pt idx="44">
                  <c:v>0.677970935194002</c:v>
                </c:pt>
                <c:pt idx="45">
                  <c:v>0.677970935194002</c:v>
                </c:pt>
                <c:pt idx="46">
                  <c:v>0.677970935194002</c:v>
                </c:pt>
                <c:pt idx="47">
                  <c:v>0.677970935194002</c:v>
                </c:pt>
                <c:pt idx="48">
                  <c:v>0.677970935194002</c:v>
                </c:pt>
                <c:pt idx="49">
                  <c:v>0.677970935194002</c:v>
                </c:pt>
                <c:pt idx="50">
                  <c:v>0.677970935194002</c:v>
                </c:pt>
                <c:pt idx="51">
                  <c:v>0.677970935194002</c:v>
                </c:pt>
                <c:pt idx="52">
                  <c:v>0.677970935194002</c:v>
                </c:pt>
                <c:pt idx="53">
                  <c:v>0.677970935194002</c:v>
                </c:pt>
                <c:pt idx="54">
                  <c:v>0.677970935194002</c:v>
                </c:pt>
                <c:pt idx="55">
                  <c:v>0.677970935194002</c:v>
                </c:pt>
                <c:pt idx="56">
                  <c:v>0.677970935194002</c:v>
                </c:pt>
                <c:pt idx="57">
                  <c:v>0.677970935194002</c:v>
                </c:pt>
                <c:pt idx="58">
                  <c:v>0.677970935194002</c:v>
                </c:pt>
                <c:pt idx="59">
                  <c:v>0.677970935194002</c:v>
                </c:pt>
                <c:pt idx="60">
                  <c:v>0.677970935194002</c:v>
                </c:pt>
                <c:pt idx="61">
                  <c:v>0.677970935194002</c:v>
                </c:pt>
                <c:pt idx="62">
                  <c:v>0.677970935194002</c:v>
                </c:pt>
                <c:pt idx="63">
                  <c:v>0.677970935194002</c:v>
                </c:pt>
                <c:pt idx="64">
                  <c:v>0.677970935194002</c:v>
                </c:pt>
                <c:pt idx="65">
                  <c:v>0.677970935194002</c:v>
                </c:pt>
                <c:pt idx="66">
                  <c:v>0.677970935194002</c:v>
                </c:pt>
                <c:pt idx="67">
                  <c:v>0.677970935194002</c:v>
                </c:pt>
                <c:pt idx="68">
                  <c:v>0.677970935194002</c:v>
                </c:pt>
                <c:pt idx="69">
                  <c:v>0.677970935194002</c:v>
                </c:pt>
                <c:pt idx="70">
                  <c:v>0.677970935194002</c:v>
                </c:pt>
                <c:pt idx="71">
                  <c:v>0.677970935194002</c:v>
                </c:pt>
                <c:pt idx="72">
                  <c:v>0.677970935194002</c:v>
                </c:pt>
                <c:pt idx="73">
                  <c:v>0.677970935194002</c:v>
                </c:pt>
                <c:pt idx="74">
                  <c:v>0.677970935194002</c:v>
                </c:pt>
                <c:pt idx="75">
                  <c:v>0.677970935194002</c:v>
                </c:pt>
                <c:pt idx="76">
                  <c:v>0.677970935194002</c:v>
                </c:pt>
                <c:pt idx="77">
                  <c:v>0.677970935194002</c:v>
                </c:pt>
                <c:pt idx="78">
                  <c:v>0.677970935194002</c:v>
                </c:pt>
                <c:pt idx="79">
                  <c:v>0.677970935194002</c:v>
                </c:pt>
                <c:pt idx="80">
                  <c:v>0.677970935194002</c:v>
                </c:pt>
                <c:pt idx="81">
                  <c:v>0.677970935194002</c:v>
                </c:pt>
                <c:pt idx="82">
                  <c:v>0.677970935194002</c:v>
                </c:pt>
                <c:pt idx="83">
                  <c:v>0.677970935194002</c:v>
                </c:pt>
                <c:pt idx="84">
                  <c:v>0.677970935194002</c:v>
                </c:pt>
                <c:pt idx="85">
                  <c:v>0.677970935194002</c:v>
                </c:pt>
                <c:pt idx="86">
                  <c:v>0.677970935194002</c:v>
                </c:pt>
                <c:pt idx="87">
                  <c:v>0.677970935194002</c:v>
                </c:pt>
                <c:pt idx="88">
                  <c:v>0.677970935194002</c:v>
                </c:pt>
                <c:pt idx="89">
                  <c:v>0.677970935194002</c:v>
                </c:pt>
                <c:pt idx="90">
                  <c:v>0.677970935194002</c:v>
                </c:pt>
                <c:pt idx="91">
                  <c:v>0.677970935194002</c:v>
                </c:pt>
                <c:pt idx="92">
                  <c:v>0.677970935194002</c:v>
                </c:pt>
                <c:pt idx="93">
                  <c:v>0.677970935194002</c:v>
                </c:pt>
                <c:pt idx="94">
                  <c:v>0.677970935194002</c:v>
                </c:pt>
                <c:pt idx="95">
                  <c:v>0.677970935194002</c:v>
                </c:pt>
                <c:pt idx="96">
                  <c:v>0.677970935194002</c:v>
                </c:pt>
                <c:pt idx="97">
                  <c:v>0.677970935194002</c:v>
                </c:pt>
                <c:pt idx="98">
                  <c:v>0.677970935194002</c:v>
                </c:pt>
                <c:pt idx="99">
                  <c:v>0.677970935194002</c:v>
                </c:pt>
                <c:pt idx="100">
                  <c:v>0.677970935194002</c:v>
                </c:pt>
                <c:pt idx="101">
                  <c:v>0.677970935194002</c:v>
                </c:pt>
                <c:pt idx="102">
                  <c:v>0.677970935194002</c:v>
                </c:pt>
                <c:pt idx="103">
                  <c:v>0.677970935194002</c:v>
                </c:pt>
                <c:pt idx="104">
                  <c:v>0.677970935194002</c:v>
                </c:pt>
                <c:pt idx="105">
                  <c:v>0.677970935194002</c:v>
                </c:pt>
                <c:pt idx="106">
                  <c:v>0.677970935194002</c:v>
                </c:pt>
                <c:pt idx="107">
                  <c:v>0.677970935194002</c:v>
                </c:pt>
                <c:pt idx="108">
                  <c:v>0.677970935194002</c:v>
                </c:pt>
                <c:pt idx="109">
                  <c:v>0.677970935194002</c:v>
                </c:pt>
                <c:pt idx="110">
                  <c:v>0.677970935194002</c:v>
                </c:pt>
                <c:pt idx="111">
                  <c:v>0.677970935194002</c:v>
                </c:pt>
                <c:pt idx="112">
                  <c:v>0.677970935194002</c:v>
                </c:pt>
                <c:pt idx="113">
                  <c:v>0.677970935194002</c:v>
                </c:pt>
                <c:pt idx="114">
                  <c:v>0.677970935194002</c:v>
                </c:pt>
                <c:pt idx="115">
                  <c:v>0.677970935194002</c:v>
                </c:pt>
                <c:pt idx="116">
                  <c:v>0.677970935194002</c:v>
                </c:pt>
                <c:pt idx="117">
                  <c:v>0.677970935194002</c:v>
                </c:pt>
                <c:pt idx="118">
                  <c:v>0.677970935194002</c:v>
                </c:pt>
                <c:pt idx="119">
                  <c:v>0.677970935194002</c:v>
                </c:pt>
                <c:pt idx="120">
                  <c:v>0.677970935194002</c:v>
                </c:pt>
                <c:pt idx="121">
                  <c:v>0.677970935194002</c:v>
                </c:pt>
                <c:pt idx="122">
                  <c:v>0.677970935194002</c:v>
                </c:pt>
                <c:pt idx="123">
                  <c:v>0.677970935194002</c:v>
                </c:pt>
                <c:pt idx="124">
                  <c:v>0.677970935194002</c:v>
                </c:pt>
                <c:pt idx="125">
                  <c:v>0.677970935194002</c:v>
                </c:pt>
                <c:pt idx="126">
                  <c:v>0.677970935194002</c:v>
                </c:pt>
                <c:pt idx="127">
                  <c:v>0.677970935194002</c:v>
                </c:pt>
                <c:pt idx="128">
                  <c:v>0.677970935194002</c:v>
                </c:pt>
                <c:pt idx="129">
                  <c:v>0.677970935194002</c:v>
                </c:pt>
                <c:pt idx="130">
                  <c:v>0.677970935194002</c:v>
                </c:pt>
                <c:pt idx="131">
                  <c:v>0.677970935194002</c:v>
                </c:pt>
                <c:pt idx="132">
                  <c:v>0.677970935194002</c:v>
                </c:pt>
                <c:pt idx="133">
                  <c:v>0.677970935194002</c:v>
                </c:pt>
                <c:pt idx="134">
                  <c:v>0.677970935194002</c:v>
                </c:pt>
                <c:pt idx="135">
                  <c:v>0.677970935194002</c:v>
                </c:pt>
                <c:pt idx="136">
                  <c:v>0.677970935194002</c:v>
                </c:pt>
                <c:pt idx="137">
                  <c:v>0.677970935194002</c:v>
                </c:pt>
                <c:pt idx="138">
                  <c:v>0.677970935194002</c:v>
                </c:pt>
                <c:pt idx="139">
                  <c:v>0.677970935194002</c:v>
                </c:pt>
                <c:pt idx="140">
                  <c:v>0.677970935194002</c:v>
                </c:pt>
                <c:pt idx="141">
                  <c:v>0.677970935194002</c:v>
                </c:pt>
                <c:pt idx="142">
                  <c:v>0.677970935194002</c:v>
                </c:pt>
                <c:pt idx="143">
                  <c:v>0.677970935194002</c:v>
                </c:pt>
                <c:pt idx="144">
                  <c:v>0.677970935194002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-0.237974046330855</c:v>
                </c:pt>
                <c:pt idx="1">
                  <c:v>-0.238328560702686</c:v>
                </c:pt>
                <c:pt idx="2">
                  <c:v>-0.238917419479853</c:v>
                </c:pt>
                <c:pt idx="3">
                  <c:v>-0.240173860035814</c:v>
                </c:pt>
                <c:pt idx="4">
                  <c:v>-0.242671126834452</c:v>
                </c:pt>
                <c:pt idx="5">
                  <c:v>-0.24699682737448</c:v>
                </c:pt>
                <c:pt idx="6">
                  <c:v>-0.253503205509605</c:v>
                </c:pt>
                <c:pt idx="7">
                  <c:v>-0.261874571394509</c:v>
                </c:pt>
                <c:pt idx="8">
                  <c:v>-0.270476663671354</c:v>
                </c:pt>
                <c:pt idx="9">
                  <c:v>-0.275519512881273</c:v>
                </c:pt>
                <c:pt idx="10">
                  <c:v>-0.270197232236673</c:v>
                </c:pt>
                <c:pt idx="11">
                  <c:v>-0.244183732700266</c:v>
                </c:pt>
                <c:pt idx="12">
                  <c:v>-0.184164951049514</c:v>
                </c:pt>
                <c:pt idx="13">
                  <c:v>-0.0764401998302776</c:v>
                </c:pt>
                <c:pt idx="14">
                  <c:v>0.0870759544781061</c:v>
                </c:pt>
                <c:pt idx="15">
                  <c:v>0.29808121634093</c:v>
                </c:pt>
                <c:pt idx="16">
                  <c:v>0.51553394573724</c:v>
                </c:pt>
                <c:pt idx="17">
                  <c:v>0.644552631973574</c:v>
                </c:pt>
                <c:pt idx="18">
                  <c:v>0.514670620744313</c:v>
                </c:pt>
                <c:pt idx="19">
                  <c:v>0.297021023937185</c:v>
                </c:pt>
                <c:pt idx="20">
                  <c:v>0.0872381423270625</c:v>
                </c:pt>
                <c:pt idx="21">
                  <c:v>-0.0727775747433229</c:v>
                </c:pt>
                <c:pt idx="22">
                  <c:v>-0.173881241202341</c:v>
                </c:pt>
                <c:pt idx="23">
                  <c:v>-0.223681962542479</c:v>
                </c:pt>
                <c:pt idx="24">
                  <c:v>-0.236432469174407</c:v>
                </c:pt>
                <c:pt idx="25">
                  <c:v>-0.228049044292971</c:v>
                </c:pt>
                <c:pt idx="26">
                  <c:v>-0.214836473213981</c:v>
                </c:pt>
                <c:pt idx="27">
                  <c:v>-0.214326385862384</c:v>
                </c:pt>
                <c:pt idx="28">
                  <c:v>-0.21957735502594</c:v>
                </c:pt>
                <c:pt idx="29">
                  <c:v>-0.226247063944609</c:v>
                </c:pt>
                <c:pt idx="30">
                  <c:v>-0.232067209394162</c:v>
                </c:pt>
                <c:pt idx="31">
                  <c:v>-0.236176530794357</c:v>
                </c:pt>
                <c:pt idx="32">
                  <c:v>-0.238538795663962</c:v>
                </c:pt>
                <c:pt idx="33">
                  <c:v>-0.239531867480698</c:v>
                </c:pt>
                <c:pt idx="34">
                  <c:v>-0.239711479194323</c:v>
                </c:pt>
                <c:pt idx="35">
                  <c:v>-0.239711926044934</c:v>
                </c:pt>
                <c:pt idx="36">
                  <c:v>-0.240228104391616</c:v>
                </c:pt>
                <c:pt idx="37">
                  <c:v>-0.24201546702739</c:v>
                </c:pt>
                <c:pt idx="38">
                  <c:v>-0.245838405344509</c:v>
                </c:pt>
                <c:pt idx="39">
                  <c:v>-0.252291513070924</c:v>
                </c:pt>
                <c:pt idx="40">
                  <c:v>-0.26141729243858</c:v>
                </c:pt>
                <c:pt idx="41">
                  <c:v>-0.272060843410709</c:v>
                </c:pt>
                <c:pt idx="42">
                  <c:v>-0.280957285745131</c:v>
                </c:pt>
                <c:pt idx="43">
                  <c:v>-0.281667403897002</c:v>
                </c:pt>
                <c:pt idx="44">
                  <c:v>-0.263688002785396</c:v>
                </c:pt>
                <c:pt idx="45">
                  <c:v>-0.212380895978098</c:v>
                </c:pt>
                <c:pt idx="46">
                  <c:v>-0.110770845802787</c:v>
                </c:pt>
                <c:pt idx="47">
                  <c:v>0.0553237259722742</c:v>
                </c:pt>
                <c:pt idx="48">
                  <c:v>0.287129733120671</c:v>
                </c:pt>
                <c:pt idx="49">
                  <c:v>0.556309967780342</c:v>
                </c:pt>
                <c:pt idx="50">
                  <c:v>0.781782499738714</c:v>
                </c:pt>
                <c:pt idx="51">
                  <c:v>0.802802652966747</c:v>
                </c:pt>
                <c:pt idx="52">
                  <c:v>0.722327278573548</c:v>
                </c:pt>
                <c:pt idx="53">
                  <c:v>0.776562234926181</c:v>
                </c:pt>
                <c:pt idx="54">
                  <c:v>1.10544890349594</c:v>
                </c:pt>
                <c:pt idx="55">
                  <c:v>1.74724069322308</c:v>
                </c:pt>
                <c:pt idx="56">
                  <c:v>2.60561437365984</c:v>
                </c:pt>
                <c:pt idx="57">
                  <c:v>3.38549089599774</c:v>
                </c:pt>
                <c:pt idx="58">
                  <c:v>3.92827775050162</c:v>
                </c:pt>
                <c:pt idx="59">
                  <c:v>3.71280158879815</c:v>
                </c:pt>
                <c:pt idx="60">
                  <c:v>3.40991437186835</c:v>
                </c:pt>
                <c:pt idx="61">
                  <c:v>3.29515615277502</c:v>
                </c:pt>
                <c:pt idx="62">
                  <c:v>3.02346867085983</c:v>
                </c:pt>
                <c:pt idx="63">
                  <c:v>2.22500373387451</c:v>
                </c:pt>
                <c:pt idx="64">
                  <c:v>1.27312207142454</c:v>
                </c:pt>
                <c:pt idx="65">
                  <c:v>0.294652290689551</c:v>
                </c:pt>
                <c:pt idx="66">
                  <c:v>-0.73492095733173</c:v>
                </c:pt>
                <c:pt idx="67">
                  <c:v>-1.71121717748218</c:v>
                </c:pt>
                <c:pt idx="68">
                  <c:v>-2.39708028810953</c:v>
                </c:pt>
                <c:pt idx="69">
                  <c:v>-2.40826423885168</c:v>
                </c:pt>
                <c:pt idx="70">
                  <c:v>-2.23357422507395</c:v>
                </c:pt>
                <c:pt idx="71">
                  <c:v>-2.14502076729487</c:v>
                </c:pt>
                <c:pt idx="72">
                  <c:v>-2.215288712564</c:v>
                </c:pt>
                <c:pt idx="73">
                  <c:v>-2.32659258023985</c:v>
                </c:pt>
                <c:pt idx="74">
                  <c:v>-2.16364976746297</c:v>
                </c:pt>
                <c:pt idx="75">
                  <c:v>-1.87019796241047</c:v>
                </c:pt>
                <c:pt idx="76">
                  <c:v>-1.39764162555166</c:v>
                </c:pt>
                <c:pt idx="77">
                  <c:v>-0.945343961060567</c:v>
                </c:pt>
                <c:pt idx="78">
                  <c:v>-0.596935759594514</c:v>
                </c:pt>
                <c:pt idx="79">
                  <c:v>-0.365545164743176</c:v>
                </c:pt>
                <c:pt idx="80">
                  <c:v>-0.228638493175182</c:v>
                </c:pt>
                <c:pt idx="81">
                  <c:v>-0.151159294123242</c:v>
                </c:pt>
                <c:pt idx="82">
                  <c:v>-0.0992190165410225</c:v>
                </c:pt>
                <c:pt idx="83">
                  <c:v>-0.0478449290082698</c:v>
                </c:pt>
                <c:pt idx="84">
                  <c:v>0.0138258525109665</c:v>
                </c:pt>
                <c:pt idx="85">
                  <c:v>0.077408955915019</c:v>
                </c:pt>
                <c:pt idx="86">
                  <c:v>0.109105674812706</c:v>
                </c:pt>
                <c:pt idx="87">
                  <c:v>0.0433446581829286</c:v>
                </c:pt>
                <c:pt idx="88">
                  <c:v>-0.0537572819143017</c:v>
                </c:pt>
                <c:pt idx="89">
                  <c:v>-0.144449548275682</c:v>
                </c:pt>
                <c:pt idx="90">
                  <c:v>-0.209637564544912</c:v>
                </c:pt>
                <c:pt idx="91">
                  <c:v>-0.239813548576532</c:v>
                </c:pt>
                <c:pt idx="92">
                  <c:v>-0.228537710809007</c:v>
                </c:pt>
                <c:pt idx="93">
                  <c:v>-0.169420655861567</c:v>
                </c:pt>
                <c:pt idx="94">
                  <c:v>-0.057250966310962</c:v>
                </c:pt>
                <c:pt idx="95">
                  <c:v>0.106093091813789</c:v>
                </c:pt>
                <c:pt idx="96">
                  <c:v>0.300426600076319</c:v>
                </c:pt>
                <c:pt idx="97">
                  <c:v>0.470923581820465</c:v>
                </c:pt>
                <c:pt idx="98">
                  <c:v>0.508683651343991</c:v>
                </c:pt>
                <c:pt idx="99">
                  <c:v>0.494886851314653</c:v>
                </c:pt>
                <c:pt idx="100">
                  <c:v>0.435813110227384</c:v>
                </c:pt>
                <c:pt idx="101">
                  <c:v>0.26422192240724</c:v>
                </c:pt>
                <c:pt idx="102">
                  <c:v>0.0783172172354622</c:v>
                </c:pt>
                <c:pt idx="103">
                  <c:v>-0.0741510171858373</c:v>
                </c:pt>
                <c:pt idx="104">
                  <c:v>-0.177296263516548</c:v>
                </c:pt>
                <c:pt idx="105">
                  <c:v>-0.231848651736385</c:v>
                </c:pt>
                <c:pt idx="106">
                  <c:v>-0.24484043451181</c:v>
                </c:pt>
                <c:pt idx="107">
                  <c:v>-0.224150748374045</c:v>
                </c:pt>
                <c:pt idx="108">
                  <c:v>-0.177206435441546</c:v>
                </c:pt>
                <c:pt idx="109">
                  <c:v>-0.113051012033796</c:v>
                </c:pt>
                <c:pt idx="110">
                  <c:v>-0.0470390999645077</c:v>
                </c:pt>
                <c:pt idx="111">
                  <c:v>-0.00725196888244784</c:v>
                </c:pt>
                <c:pt idx="112">
                  <c:v>-0.0410987274783743</c:v>
                </c:pt>
                <c:pt idx="113">
                  <c:v>-0.101077466606161</c:v>
                </c:pt>
                <c:pt idx="114">
                  <c:v>-0.159608153410248</c:v>
                </c:pt>
                <c:pt idx="115">
                  <c:v>-0.203034757412875</c:v>
                </c:pt>
                <c:pt idx="116">
                  <c:v>-0.225772181833657</c:v>
                </c:pt>
                <c:pt idx="117">
                  <c:v>-0.225963603189354</c:v>
                </c:pt>
                <c:pt idx="118">
                  <c:v>-0.203206728851801</c:v>
                </c:pt>
                <c:pt idx="119">
                  <c:v>-0.158534654912323</c:v>
                </c:pt>
                <c:pt idx="120">
                  <c:v>-0.0966915536154846</c:v>
                </c:pt>
                <c:pt idx="121">
                  <c:v>-0.0305998807530591</c:v>
                </c:pt>
                <c:pt idx="122">
                  <c:v>0.0124553142063124</c:v>
                </c:pt>
                <c:pt idx="123">
                  <c:v>0.0438889466338657</c:v>
                </c:pt>
                <c:pt idx="124">
                  <c:v>0.0498386514417956</c:v>
                </c:pt>
                <c:pt idx="125">
                  <c:v>-0.0119785801595193</c:v>
                </c:pt>
                <c:pt idx="126">
                  <c:v>-0.0890143930606134</c:v>
                </c:pt>
                <c:pt idx="127">
                  <c:v>-0.151554323174501</c:v>
                </c:pt>
                <c:pt idx="128">
                  <c:v>-0.18501421614653</c:v>
                </c:pt>
                <c:pt idx="129">
                  <c:v>-0.183686234343031</c:v>
                </c:pt>
                <c:pt idx="130">
                  <c:v>-0.147392867554096</c:v>
                </c:pt>
                <c:pt idx="131">
                  <c:v>-0.0816197311739047</c:v>
                </c:pt>
                <c:pt idx="132">
                  <c:v>-0.00114490287965171</c:v>
                </c:pt>
                <c:pt idx="133">
                  <c:v>0.0633837637304389</c:v>
                </c:pt>
                <c:pt idx="134">
                  <c:v>0.057401156307682</c:v>
                </c:pt>
                <c:pt idx="135">
                  <c:v>0.0254484232682146</c:v>
                </c:pt>
                <c:pt idx="136">
                  <c:v>-0.017705151641011</c:v>
                </c:pt>
                <c:pt idx="137">
                  <c:v>-0.0838668760382836</c:v>
                </c:pt>
                <c:pt idx="138">
                  <c:v>-0.146307683994297</c:v>
                </c:pt>
                <c:pt idx="139">
                  <c:v>-0.193943571014338</c:v>
                </c:pt>
                <c:pt idx="140">
                  <c:v>-0.225091513242688</c:v>
                </c:pt>
                <c:pt idx="141">
                  <c:v>-0.242705878760618</c:v>
                </c:pt>
                <c:pt idx="142">
                  <c:v>-0.25126363336355</c:v>
                </c:pt>
                <c:pt idx="143">
                  <c:v>-0.255002904009278</c:v>
                </c:pt>
                <c:pt idx="144">
                  <c:v>-0.257067203357668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0.127255623862209</c:v>
                </c:pt>
                <c:pt idx="1">
                  <c:v>0.127255623862209</c:v>
                </c:pt>
                <c:pt idx="2">
                  <c:v>0.127255623862209</c:v>
                </c:pt>
                <c:pt idx="3">
                  <c:v>0.127255623862209</c:v>
                </c:pt>
                <c:pt idx="4">
                  <c:v>0.127255623862209</c:v>
                </c:pt>
                <c:pt idx="5">
                  <c:v>0.127255623862209</c:v>
                </c:pt>
                <c:pt idx="6">
                  <c:v>0.127255623862209</c:v>
                </c:pt>
                <c:pt idx="7">
                  <c:v>0.127255623862209</c:v>
                </c:pt>
                <c:pt idx="8">
                  <c:v>0.127255623862209</c:v>
                </c:pt>
                <c:pt idx="9">
                  <c:v>0.127255623862209</c:v>
                </c:pt>
                <c:pt idx="10">
                  <c:v>0.127255623862209</c:v>
                </c:pt>
                <c:pt idx="11">
                  <c:v>0.127255623862209</c:v>
                </c:pt>
                <c:pt idx="12">
                  <c:v>0.127255623862209</c:v>
                </c:pt>
                <c:pt idx="13">
                  <c:v>0.127255623862209</c:v>
                </c:pt>
                <c:pt idx="14">
                  <c:v>0.127255623862209</c:v>
                </c:pt>
                <c:pt idx="15">
                  <c:v>0.127255623862209</c:v>
                </c:pt>
                <c:pt idx="16">
                  <c:v>0.127255623862209</c:v>
                </c:pt>
                <c:pt idx="17">
                  <c:v>0.127255623862209</c:v>
                </c:pt>
                <c:pt idx="18">
                  <c:v>0.127255623862209</c:v>
                </c:pt>
                <c:pt idx="19">
                  <c:v>0.127255623862209</c:v>
                </c:pt>
                <c:pt idx="20">
                  <c:v>0.127255623862209</c:v>
                </c:pt>
                <c:pt idx="21">
                  <c:v>0.127255623862209</c:v>
                </c:pt>
                <c:pt idx="22">
                  <c:v>0.127255623862209</c:v>
                </c:pt>
                <c:pt idx="23">
                  <c:v>0.127255623862209</c:v>
                </c:pt>
                <c:pt idx="24">
                  <c:v>0.127255623862209</c:v>
                </c:pt>
                <c:pt idx="25">
                  <c:v>0.127255623862209</c:v>
                </c:pt>
                <c:pt idx="26">
                  <c:v>0.127255623862209</c:v>
                </c:pt>
                <c:pt idx="27">
                  <c:v>0.127255623862209</c:v>
                </c:pt>
                <c:pt idx="28">
                  <c:v>0.127255623862209</c:v>
                </c:pt>
                <c:pt idx="29">
                  <c:v>0.127255623862209</c:v>
                </c:pt>
                <c:pt idx="30">
                  <c:v>0.127255623862209</c:v>
                </c:pt>
                <c:pt idx="31">
                  <c:v>0.127255623862209</c:v>
                </c:pt>
                <c:pt idx="32">
                  <c:v>0.127255623862209</c:v>
                </c:pt>
                <c:pt idx="33">
                  <c:v>0.127255623862209</c:v>
                </c:pt>
                <c:pt idx="34">
                  <c:v>0.127255623862209</c:v>
                </c:pt>
                <c:pt idx="35">
                  <c:v>0.127255623862209</c:v>
                </c:pt>
                <c:pt idx="36">
                  <c:v>0.127255623862209</c:v>
                </c:pt>
                <c:pt idx="37">
                  <c:v>0.127255623862209</c:v>
                </c:pt>
                <c:pt idx="38">
                  <c:v>0.127255623862209</c:v>
                </c:pt>
                <c:pt idx="39">
                  <c:v>0.127255623862209</c:v>
                </c:pt>
                <c:pt idx="40">
                  <c:v>0.127255623862209</c:v>
                </c:pt>
                <c:pt idx="41">
                  <c:v>0.127255623862209</c:v>
                </c:pt>
                <c:pt idx="42">
                  <c:v>0.127255623862209</c:v>
                </c:pt>
                <c:pt idx="43">
                  <c:v>0.127255623862209</c:v>
                </c:pt>
                <c:pt idx="44">
                  <c:v>0.127255623862209</c:v>
                </c:pt>
                <c:pt idx="45">
                  <c:v>0.127255623862209</c:v>
                </c:pt>
                <c:pt idx="46">
                  <c:v>0.127255623862209</c:v>
                </c:pt>
                <c:pt idx="47">
                  <c:v>0.127255623862209</c:v>
                </c:pt>
                <c:pt idx="48">
                  <c:v>0.127255623862209</c:v>
                </c:pt>
                <c:pt idx="49">
                  <c:v>0.127255623862209</c:v>
                </c:pt>
                <c:pt idx="50">
                  <c:v>0.127255623862209</c:v>
                </c:pt>
                <c:pt idx="51">
                  <c:v>0.127255623862209</c:v>
                </c:pt>
                <c:pt idx="52">
                  <c:v>0.127255623862209</c:v>
                </c:pt>
                <c:pt idx="53">
                  <c:v>0.127255623862209</c:v>
                </c:pt>
                <c:pt idx="54">
                  <c:v>0.127255623862209</c:v>
                </c:pt>
                <c:pt idx="55">
                  <c:v>0.127255623862209</c:v>
                </c:pt>
                <c:pt idx="56">
                  <c:v>0.127255623862209</c:v>
                </c:pt>
                <c:pt idx="57">
                  <c:v>0.127255623862209</c:v>
                </c:pt>
                <c:pt idx="58">
                  <c:v>0.127255623862209</c:v>
                </c:pt>
                <c:pt idx="59">
                  <c:v>0.127255623862209</c:v>
                </c:pt>
                <c:pt idx="60">
                  <c:v>0.127255623862209</c:v>
                </c:pt>
                <c:pt idx="61">
                  <c:v>0.127255623862209</c:v>
                </c:pt>
                <c:pt idx="62">
                  <c:v>0.127255623862209</c:v>
                </c:pt>
                <c:pt idx="63">
                  <c:v>0.127255623862209</c:v>
                </c:pt>
                <c:pt idx="64">
                  <c:v>0.127255623862209</c:v>
                </c:pt>
                <c:pt idx="65">
                  <c:v>0.127255623862209</c:v>
                </c:pt>
                <c:pt idx="66">
                  <c:v>0.127255623862209</c:v>
                </c:pt>
                <c:pt idx="67">
                  <c:v>0.127255623862209</c:v>
                </c:pt>
                <c:pt idx="68">
                  <c:v>0.127255623862209</c:v>
                </c:pt>
                <c:pt idx="69">
                  <c:v>0.127255623862209</c:v>
                </c:pt>
                <c:pt idx="70">
                  <c:v>0.127255623862209</c:v>
                </c:pt>
                <c:pt idx="71">
                  <c:v>0.127255623862209</c:v>
                </c:pt>
                <c:pt idx="72">
                  <c:v>0.127255623862209</c:v>
                </c:pt>
                <c:pt idx="73">
                  <c:v>0.127255623862209</c:v>
                </c:pt>
                <c:pt idx="74">
                  <c:v>0.127255623862209</c:v>
                </c:pt>
                <c:pt idx="75">
                  <c:v>0.127255623862209</c:v>
                </c:pt>
                <c:pt idx="76">
                  <c:v>0.127255623862209</c:v>
                </c:pt>
                <c:pt idx="77">
                  <c:v>0.127255623862209</c:v>
                </c:pt>
                <c:pt idx="78">
                  <c:v>0.127255623862209</c:v>
                </c:pt>
                <c:pt idx="79">
                  <c:v>0.127255623862209</c:v>
                </c:pt>
                <c:pt idx="80">
                  <c:v>0.127255623862209</c:v>
                </c:pt>
                <c:pt idx="81">
                  <c:v>0.127255623862209</c:v>
                </c:pt>
                <c:pt idx="82">
                  <c:v>0.127255623862209</c:v>
                </c:pt>
                <c:pt idx="83">
                  <c:v>0.127255623862209</c:v>
                </c:pt>
                <c:pt idx="84">
                  <c:v>0.127255623862209</c:v>
                </c:pt>
                <c:pt idx="85">
                  <c:v>0.127255623862209</c:v>
                </c:pt>
                <c:pt idx="86">
                  <c:v>0.127255623862209</c:v>
                </c:pt>
                <c:pt idx="87">
                  <c:v>0.127255623862209</c:v>
                </c:pt>
                <c:pt idx="88">
                  <c:v>0.127255623862209</c:v>
                </c:pt>
                <c:pt idx="89">
                  <c:v>0.127255623862209</c:v>
                </c:pt>
                <c:pt idx="90">
                  <c:v>0.127255623862209</c:v>
                </c:pt>
                <c:pt idx="91">
                  <c:v>0.127255623862209</c:v>
                </c:pt>
                <c:pt idx="92">
                  <c:v>0.127255623862209</c:v>
                </c:pt>
                <c:pt idx="93">
                  <c:v>0.127255623862209</c:v>
                </c:pt>
                <c:pt idx="94">
                  <c:v>0.127255623862209</c:v>
                </c:pt>
                <c:pt idx="95">
                  <c:v>0.127255623862209</c:v>
                </c:pt>
                <c:pt idx="96">
                  <c:v>0.127255623862209</c:v>
                </c:pt>
                <c:pt idx="97">
                  <c:v>0.127255623862209</c:v>
                </c:pt>
                <c:pt idx="98">
                  <c:v>0.127255623862209</c:v>
                </c:pt>
                <c:pt idx="99">
                  <c:v>0.127255623862209</c:v>
                </c:pt>
                <c:pt idx="100">
                  <c:v>0.127255623862209</c:v>
                </c:pt>
                <c:pt idx="101">
                  <c:v>0.127255623862209</c:v>
                </c:pt>
                <c:pt idx="102">
                  <c:v>0.127255623862209</c:v>
                </c:pt>
                <c:pt idx="103">
                  <c:v>0.127255623862209</c:v>
                </c:pt>
                <c:pt idx="104">
                  <c:v>0.127255623862209</c:v>
                </c:pt>
                <c:pt idx="105">
                  <c:v>0.127255623862209</c:v>
                </c:pt>
                <c:pt idx="106">
                  <c:v>0.127255623862209</c:v>
                </c:pt>
                <c:pt idx="107">
                  <c:v>0.127255623862209</c:v>
                </c:pt>
                <c:pt idx="108">
                  <c:v>0.127255623862209</c:v>
                </c:pt>
                <c:pt idx="109">
                  <c:v>0.127255623862209</c:v>
                </c:pt>
                <c:pt idx="110">
                  <c:v>0.127255623862209</c:v>
                </c:pt>
                <c:pt idx="111">
                  <c:v>0.127255623862209</c:v>
                </c:pt>
                <c:pt idx="112">
                  <c:v>0.127255623862209</c:v>
                </c:pt>
                <c:pt idx="113">
                  <c:v>0.127255623862209</c:v>
                </c:pt>
                <c:pt idx="114">
                  <c:v>0.127255623862209</c:v>
                </c:pt>
                <c:pt idx="115">
                  <c:v>0.127255623862209</c:v>
                </c:pt>
                <c:pt idx="116">
                  <c:v>0.127255623862209</c:v>
                </c:pt>
                <c:pt idx="117">
                  <c:v>0.127255623862209</c:v>
                </c:pt>
                <c:pt idx="118">
                  <c:v>0.127255623862209</c:v>
                </c:pt>
                <c:pt idx="119">
                  <c:v>0.127255623862209</c:v>
                </c:pt>
                <c:pt idx="120">
                  <c:v>0.127255623862209</c:v>
                </c:pt>
                <c:pt idx="121">
                  <c:v>0.127255623862209</c:v>
                </c:pt>
                <c:pt idx="122">
                  <c:v>0.127255623862209</c:v>
                </c:pt>
                <c:pt idx="123">
                  <c:v>0.127255623862209</c:v>
                </c:pt>
                <c:pt idx="124">
                  <c:v>0.127255623862209</c:v>
                </c:pt>
                <c:pt idx="125">
                  <c:v>0.127255623862209</c:v>
                </c:pt>
                <c:pt idx="126">
                  <c:v>0.127255623862209</c:v>
                </c:pt>
                <c:pt idx="127">
                  <c:v>0.127255623862209</c:v>
                </c:pt>
                <c:pt idx="128">
                  <c:v>0.127255623862209</c:v>
                </c:pt>
                <c:pt idx="129">
                  <c:v>0.127255623862209</c:v>
                </c:pt>
                <c:pt idx="130">
                  <c:v>0.127255623862209</c:v>
                </c:pt>
                <c:pt idx="131">
                  <c:v>0.127255623862209</c:v>
                </c:pt>
                <c:pt idx="132">
                  <c:v>0.127255623862209</c:v>
                </c:pt>
                <c:pt idx="133">
                  <c:v>0.127255623862209</c:v>
                </c:pt>
                <c:pt idx="134">
                  <c:v>0.127255623862209</c:v>
                </c:pt>
                <c:pt idx="135">
                  <c:v>0.127255623862209</c:v>
                </c:pt>
                <c:pt idx="136">
                  <c:v>0.127255623862209</c:v>
                </c:pt>
                <c:pt idx="137">
                  <c:v>0.127255623862209</c:v>
                </c:pt>
                <c:pt idx="138">
                  <c:v>0.127255623862209</c:v>
                </c:pt>
                <c:pt idx="139">
                  <c:v>0.127255623862209</c:v>
                </c:pt>
                <c:pt idx="140">
                  <c:v>0.127255623862209</c:v>
                </c:pt>
                <c:pt idx="141">
                  <c:v>0.127255623862209</c:v>
                </c:pt>
                <c:pt idx="142">
                  <c:v>0.127255623862209</c:v>
                </c:pt>
                <c:pt idx="143">
                  <c:v>0.127255623862209</c:v>
                </c:pt>
                <c:pt idx="144">
                  <c:v>0.127255623862209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1.59090717718577</c:v>
                </c:pt>
                <c:pt idx="1">
                  <c:v>1.35792336822619</c:v>
                </c:pt>
                <c:pt idx="2">
                  <c:v>0.962304222109256</c:v>
                </c:pt>
                <c:pt idx="3">
                  <c:v>0.434489570010136</c:v>
                </c:pt>
                <c:pt idx="4">
                  <c:v>0.0352218569261028</c:v>
                </c:pt>
                <c:pt idx="5">
                  <c:v>-0.193313181070516</c:v>
                </c:pt>
                <c:pt idx="6">
                  <c:v>-0.131613508488983</c:v>
                </c:pt>
                <c:pt idx="7">
                  <c:v>0.0465236772860854</c:v>
                </c:pt>
                <c:pt idx="8">
                  <c:v>0.435292957106991</c:v>
                </c:pt>
                <c:pt idx="9">
                  <c:v>0.69218550374645</c:v>
                </c:pt>
                <c:pt idx="10">
                  <c:v>0.656718416958783</c:v>
                </c:pt>
                <c:pt idx="11">
                  <c:v>0.393560513039756</c:v>
                </c:pt>
                <c:pt idx="12">
                  <c:v>0.164295476884476</c:v>
                </c:pt>
                <c:pt idx="13">
                  <c:v>0.185486432301482</c:v>
                </c:pt>
                <c:pt idx="14">
                  <c:v>0.359545929883244</c:v>
                </c:pt>
                <c:pt idx="15">
                  <c:v>0.290371395548247</c:v>
                </c:pt>
                <c:pt idx="16">
                  <c:v>0.219904634038567</c:v>
                </c:pt>
                <c:pt idx="17">
                  <c:v>0.0569807128847045</c:v>
                </c:pt>
                <c:pt idx="18">
                  <c:v>0.0262500573730825</c:v>
                </c:pt>
                <c:pt idx="19">
                  <c:v>0.165517616896583</c:v>
                </c:pt>
                <c:pt idx="20">
                  <c:v>0.379950423327908</c:v>
                </c:pt>
                <c:pt idx="21">
                  <c:v>0.474214979344569</c:v>
                </c:pt>
                <c:pt idx="22">
                  <c:v>0.460127530584871</c:v>
                </c:pt>
                <c:pt idx="23">
                  <c:v>0.324474490227238</c:v>
                </c:pt>
                <c:pt idx="24">
                  <c:v>0.147399914723564</c:v>
                </c:pt>
                <c:pt idx="25">
                  <c:v>0.118099947264063</c:v>
                </c:pt>
                <c:pt idx="26">
                  <c:v>0.219890623236128</c:v>
                </c:pt>
                <c:pt idx="27">
                  <c:v>0.33578976474482</c:v>
                </c:pt>
                <c:pt idx="28">
                  <c:v>0.543565126184792</c:v>
                </c:pt>
                <c:pt idx="29">
                  <c:v>0.440807483813007</c:v>
                </c:pt>
                <c:pt idx="30">
                  <c:v>0.250647289847859</c:v>
                </c:pt>
                <c:pt idx="31">
                  <c:v>0.247244071808642</c:v>
                </c:pt>
                <c:pt idx="32">
                  <c:v>0.146045935642128</c:v>
                </c:pt>
                <c:pt idx="33">
                  <c:v>-0.0817175317889809</c:v>
                </c:pt>
                <c:pt idx="34">
                  <c:v>-0.225449224911203</c:v>
                </c:pt>
                <c:pt idx="35">
                  <c:v>-0.498681050625418</c:v>
                </c:pt>
                <c:pt idx="36">
                  <c:v>-0.731504755714265</c:v>
                </c:pt>
                <c:pt idx="37">
                  <c:v>-0.551652833202263</c:v>
                </c:pt>
                <c:pt idx="38">
                  <c:v>-0.271947680917885</c:v>
                </c:pt>
                <c:pt idx="39">
                  <c:v>-0.122541853557687</c:v>
                </c:pt>
                <c:pt idx="40">
                  <c:v>0.0183307772278332</c:v>
                </c:pt>
                <c:pt idx="41">
                  <c:v>0.103515373283088</c:v>
                </c:pt>
                <c:pt idx="42">
                  <c:v>0.146386531105924</c:v>
                </c:pt>
                <c:pt idx="43">
                  <c:v>0.364566066147671</c:v>
                </c:pt>
                <c:pt idx="44">
                  <c:v>0.727120005046115</c:v>
                </c:pt>
                <c:pt idx="45">
                  <c:v>1.10489940569787</c:v>
                </c:pt>
                <c:pt idx="46">
                  <c:v>1.04324880675646</c:v>
                </c:pt>
                <c:pt idx="47">
                  <c:v>0.693852442184629</c:v>
                </c:pt>
                <c:pt idx="48">
                  <c:v>0.402341196352301</c:v>
                </c:pt>
                <c:pt idx="49">
                  <c:v>0.397098172993777</c:v>
                </c:pt>
                <c:pt idx="50">
                  <c:v>0.55558226331529</c:v>
                </c:pt>
                <c:pt idx="51">
                  <c:v>0.561274828229505</c:v>
                </c:pt>
                <c:pt idx="52">
                  <c:v>0.342471925573705</c:v>
                </c:pt>
                <c:pt idx="53">
                  <c:v>-0.0911298910915447</c:v>
                </c:pt>
                <c:pt idx="54">
                  <c:v>-0.707061020038614</c:v>
                </c:pt>
                <c:pt idx="55">
                  <c:v>-1.3362720468409</c:v>
                </c:pt>
                <c:pt idx="56">
                  <c:v>-1.69407021933986</c:v>
                </c:pt>
                <c:pt idx="57">
                  <c:v>-2.13432913110619</c:v>
                </c:pt>
                <c:pt idx="58">
                  <c:v>-2.66251632669793</c:v>
                </c:pt>
                <c:pt idx="59">
                  <c:v>-2.82276357504154</c:v>
                </c:pt>
                <c:pt idx="60">
                  <c:v>-2.57313281272672</c:v>
                </c:pt>
                <c:pt idx="61">
                  <c:v>-1.74047529851279</c:v>
                </c:pt>
                <c:pt idx="62">
                  <c:v>-0.758813632755165</c:v>
                </c:pt>
                <c:pt idx="63">
                  <c:v>0.116825004697951</c:v>
                </c:pt>
                <c:pt idx="64">
                  <c:v>0.75147915746097</c:v>
                </c:pt>
                <c:pt idx="65">
                  <c:v>1.19135902549117</c:v>
                </c:pt>
                <c:pt idx="66">
                  <c:v>1.33432926221172</c:v>
                </c:pt>
                <c:pt idx="67">
                  <c:v>1.30126596028207</c:v>
                </c:pt>
                <c:pt idx="68">
                  <c:v>1.15398936028209</c:v>
                </c:pt>
                <c:pt idx="69">
                  <c:v>0.68928927868994</c:v>
                </c:pt>
                <c:pt idx="70">
                  <c:v>0.32547339522332</c:v>
                </c:pt>
                <c:pt idx="71">
                  <c:v>0.0846856051076448</c:v>
                </c:pt>
                <c:pt idx="72">
                  <c:v>0.113421726781124</c:v>
                </c:pt>
                <c:pt idx="73">
                  <c:v>0.481476296355989</c:v>
                </c:pt>
                <c:pt idx="74">
                  <c:v>0.896198631195995</c:v>
                </c:pt>
                <c:pt idx="75">
                  <c:v>1.15153997236051</c:v>
                </c:pt>
                <c:pt idx="76">
                  <c:v>1.26679227833284</c:v>
                </c:pt>
                <c:pt idx="77">
                  <c:v>1.27633505953101</c:v>
                </c:pt>
                <c:pt idx="78">
                  <c:v>1.20329311310836</c:v>
                </c:pt>
                <c:pt idx="79">
                  <c:v>1.13688685054434</c:v>
                </c:pt>
                <c:pt idx="80">
                  <c:v>1.25908187903686</c:v>
                </c:pt>
                <c:pt idx="81">
                  <c:v>1.50145142066248</c:v>
                </c:pt>
                <c:pt idx="82">
                  <c:v>1.59961681688296</c:v>
                </c:pt>
                <c:pt idx="83">
                  <c:v>1.67015487148853</c:v>
                </c:pt>
                <c:pt idx="84">
                  <c:v>1.88453658743342</c:v>
                </c:pt>
                <c:pt idx="85">
                  <c:v>2.03444190392954</c:v>
                </c:pt>
                <c:pt idx="86">
                  <c:v>2.21433414832768</c:v>
                </c:pt>
                <c:pt idx="87">
                  <c:v>1.8723359398474</c:v>
                </c:pt>
                <c:pt idx="88">
                  <c:v>1.26009754469827</c:v>
                </c:pt>
                <c:pt idx="89">
                  <c:v>1.02659040290764</c:v>
                </c:pt>
                <c:pt idx="90">
                  <c:v>0.735427409186882</c:v>
                </c:pt>
                <c:pt idx="91">
                  <c:v>0.479899810079557</c:v>
                </c:pt>
                <c:pt idx="92">
                  <c:v>0.285732500148445</c:v>
                </c:pt>
                <c:pt idx="93">
                  <c:v>0.15955231555051</c:v>
                </c:pt>
                <c:pt idx="94">
                  <c:v>0.0553814991166718</c:v>
                </c:pt>
                <c:pt idx="95">
                  <c:v>-0.318423589599484</c:v>
                </c:pt>
                <c:pt idx="96">
                  <c:v>-0.898680400823413</c:v>
                </c:pt>
                <c:pt idx="97">
                  <c:v>-1.16626053946022</c:v>
                </c:pt>
                <c:pt idx="98">
                  <c:v>-1.33344231663828</c:v>
                </c:pt>
                <c:pt idx="99">
                  <c:v>-1.08182825886773</c:v>
                </c:pt>
                <c:pt idx="100">
                  <c:v>-0.285542652998287</c:v>
                </c:pt>
                <c:pt idx="101">
                  <c:v>0.217239163443995</c:v>
                </c:pt>
                <c:pt idx="102">
                  <c:v>0.246318198678831</c:v>
                </c:pt>
                <c:pt idx="103">
                  <c:v>0.167716805056709</c:v>
                </c:pt>
                <c:pt idx="104">
                  <c:v>0.199331358575448</c:v>
                </c:pt>
                <c:pt idx="105">
                  <c:v>0.246611426861253</c:v>
                </c:pt>
                <c:pt idx="106">
                  <c:v>-0.201818125923855</c:v>
                </c:pt>
                <c:pt idx="107">
                  <c:v>-1.08558888245387</c:v>
                </c:pt>
                <c:pt idx="108">
                  <c:v>-1.71626965195763</c:v>
                </c:pt>
                <c:pt idx="109">
                  <c:v>-2.36435575160424</c:v>
                </c:pt>
                <c:pt idx="110">
                  <c:v>-2.25903551432063</c:v>
                </c:pt>
                <c:pt idx="111">
                  <c:v>-1.53970816506548</c:v>
                </c:pt>
                <c:pt idx="112">
                  <c:v>-0.489093231296244</c:v>
                </c:pt>
                <c:pt idx="113">
                  <c:v>0.255565845930963</c:v>
                </c:pt>
                <c:pt idx="114">
                  <c:v>0.661934090630421</c:v>
                </c:pt>
                <c:pt idx="115">
                  <c:v>0.838159151021991</c:v>
                </c:pt>
                <c:pt idx="116">
                  <c:v>0.8498559062361</c:v>
                </c:pt>
                <c:pt idx="117">
                  <c:v>0.533307091788991</c:v>
                </c:pt>
                <c:pt idx="118">
                  <c:v>-0.078572519280507</c:v>
                </c:pt>
                <c:pt idx="119">
                  <c:v>-0.878413870989371</c:v>
                </c:pt>
                <c:pt idx="120">
                  <c:v>-1.02574990140328</c:v>
                </c:pt>
                <c:pt idx="121">
                  <c:v>-0.922660956649499</c:v>
                </c:pt>
                <c:pt idx="122">
                  <c:v>-0.600664216622237</c:v>
                </c:pt>
                <c:pt idx="123">
                  <c:v>-0.379287276378864</c:v>
                </c:pt>
                <c:pt idx="124">
                  <c:v>-0.196543420362779</c:v>
                </c:pt>
                <c:pt idx="125">
                  <c:v>-0.0782884866576734</c:v>
                </c:pt>
                <c:pt idx="126">
                  <c:v>-0.0562425675335354</c:v>
                </c:pt>
                <c:pt idx="127">
                  <c:v>-0.42061543781444</c:v>
                </c:pt>
                <c:pt idx="128">
                  <c:v>-0.664846579549903</c:v>
                </c:pt>
                <c:pt idx="129">
                  <c:v>-1.11656524015686</c:v>
                </c:pt>
                <c:pt idx="130">
                  <c:v>-1.70416203831179</c:v>
                </c:pt>
                <c:pt idx="131">
                  <c:v>-1.90399770144483</c:v>
                </c:pt>
                <c:pt idx="132">
                  <c:v>-1.74626859498116</c:v>
                </c:pt>
                <c:pt idx="133">
                  <c:v>-1.26995628489954</c:v>
                </c:pt>
                <c:pt idx="134">
                  <c:v>-0.60553792829276</c:v>
                </c:pt>
                <c:pt idx="135">
                  <c:v>-0.223572380031068</c:v>
                </c:pt>
                <c:pt idx="136">
                  <c:v>-0.303622262806627</c:v>
                </c:pt>
                <c:pt idx="137">
                  <c:v>-0.538058353237267</c:v>
                </c:pt>
                <c:pt idx="138">
                  <c:v>-0.682671596624462</c:v>
                </c:pt>
                <c:pt idx="139">
                  <c:v>-0.630892439090338</c:v>
                </c:pt>
                <c:pt idx="140">
                  <c:v>-0.403478642890949</c:v>
                </c:pt>
                <c:pt idx="141">
                  <c:v>-0.434961584856106</c:v>
                </c:pt>
                <c:pt idx="142">
                  <c:v>-0.8141462493224</c:v>
                </c:pt>
                <c:pt idx="143">
                  <c:v>-1.40299721480249</c:v>
                </c:pt>
                <c:pt idx="144">
                  <c:v>-2.19993255781971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-0.663925392072144</c:v>
                </c:pt>
                <c:pt idx="1">
                  <c:v>-0.663925392072144</c:v>
                </c:pt>
                <c:pt idx="2">
                  <c:v>-0.663925392072144</c:v>
                </c:pt>
                <c:pt idx="3">
                  <c:v>-0.663925392072144</c:v>
                </c:pt>
                <c:pt idx="4">
                  <c:v>-0.663925392072144</c:v>
                </c:pt>
                <c:pt idx="5">
                  <c:v>-0.663925392072144</c:v>
                </c:pt>
                <c:pt idx="6">
                  <c:v>-0.663925392072144</c:v>
                </c:pt>
                <c:pt idx="7">
                  <c:v>-0.663925392072144</c:v>
                </c:pt>
                <c:pt idx="8">
                  <c:v>-0.663925392072144</c:v>
                </c:pt>
                <c:pt idx="9">
                  <c:v>-0.663925392072144</c:v>
                </c:pt>
                <c:pt idx="10">
                  <c:v>-0.663925392072144</c:v>
                </c:pt>
                <c:pt idx="11">
                  <c:v>-0.663925392072144</c:v>
                </c:pt>
                <c:pt idx="12">
                  <c:v>-0.663925392072144</c:v>
                </c:pt>
                <c:pt idx="13">
                  <c:v>-0.663925392072144</c:v>
                </c:pt>
                <c:pt idx="14">
                  <c:v>-0.663925392072144</c:v>
                </c:pt>
                <c:pt idx="15">
                  <c:v>-0.663925392072144</c:v>
                </c:pt>
                <c:pt idx="16">
                  <c:v>-0.663925392072144</c:v>
                </c:pt>
                <c:pt idx="17">
                  <c:v>-0.663925392072144</c:v>
                </c:pt>
                <c:pt idx="18">
                  <c:v>-0.663925392072144</c:v>
                </c:pt>
                <c:pt idx="19">
                  <c:v>-0.663925392072144</c:v>
                </c:pt>
                <c:pt idx="20">
                  <c:v>-0.663925392072144</c:v>
                </c:pt>
                <c:pt idx="21">
                  <c:v>-0.663925392072144</c:v>
                </c:pt>
                <c:pt idx="22">
                  <c:v>-0.663925392072144</c:v>
                </c:pt>
                <c:pt idx="23">
                  <c:v>-0.663925392072144</c:v>
                </c:pt>
                <c:pt idx="24">
                  <c:v>-0.663925392072144</c:v>
                </c:pt>
                <c:pt idx="25">
                  <c:v>-0.663925392072144</c:v>
                </c:pt>
                <c:pt idx="26">
                  <c:v>-0.663925392072144</c:v>
                </c:pt>
                <c:pt idx="27">
                  <c:v>-0.663925392072144</c:v>
                </c:pt>
                <c:pt idx="28">
                  <c:v>-0.663925392072144</c:v>
                </c:pt>
                <c:pt idx="29">
                  <c:v>-0.663925392072144</c:v>
                </c:pt>
                <c:pt idx="30">
                  <c:v>-0.663925392072144</c:v>
                </c:pt>
                <c:pt idx="31">
                  <c:v>-0.663925392072144</c:v>
                </c:pt>
                <c:pt idx="32">
                  <c:v>-0.663925392072144</c:v>
                </c:pt>
                <c:pt idx="33">
                  <c:v>-0.663925392072144</c:v>
                </c:pt>
                <c:pt idx="34">
                  <c:v>-0.663925392072144</c:v>
                </c:pt>
                <c:pt idx="35">
                  <c:v>-0.663925392072144</c:v>
                </c:pt>
                <c:pt idx="36">
                  <c:v>-0.663925392072144</c:v>
                </c:pt>
                <c:pt idx="37">
                  <c:v>-0.663925392072144</c:v>
                </c:pt>
                <c:pt idx="38">
                  <c:v>-0.663925392072144</c:v>
                </c:pt>
                <c:pt idx="39">
                  <c:v>-0.663925392072144</c:v>
                </c:pt>
                <c:pt idx="40">
                  <c:v>-0.663925392072144</c:v>
                </c:pt>
                <c:pt idx="41">
                  <c:v>-0.663925392072144</c:v>
                </c:pt>
                <c:pt idx="42">
                  <c:v>-0.663925392072144</c:v>
                </c:pt>
                <c:pt idx="43">
                  <c:v>-0.663925392072144</c:v>
                </c:pt>
                <c:pt idx="44">
                  <c:v>-0.663925392072144</c:v>
                </c:pt>
                <c:pt idx="45">
                  <c:v>-0.663925392072144</c:v>
                </c:pt>
                <c:pt idx="46">
                  <c:v>-0.663925392072144</c:v>
                </c:pt>
                <c:pt idx="47">
                  <c:v>-0.663925392072144</c:v>
                </c:pt>
                <c:pt idx="48">
                  <c:v>-0.663925392072144</c:v>
                </c:pt>
                <c:pt idx="49">
                  <c:v>-0.663925392072144</c:v>
                </c:pt>
                <c:pt idx="50">
                  <c:v>-0.663925392072144</c:v>
                </c:pt>
                <c:pt idx="51">
                  <c:v>-0.663925392072144</c:v>
                </c:pt>
                <c:pt idx="52">
                  <c:v>-0.663925392072144</c:v>
                </c:pt>
                <c:pt idx="53">
                  <c:v>-0.663925392072144</c:v>
                </c:pt>
                <c:pt idx="54">
                  <c:v>-0.663925392072144</c:v>
                </c:pt>
                <c:pt idx="55">
                  <c:v>-0.663925392072144</c:v>
                </c:pt>
                <c:pt idx="56">
                  <c:v>-0.663925392072144</c:v>
                </c:pt>
                <c:pt idx="57">
                  <c:v>-0.663925392072144</c:v>
                </c:pt>
                <c:pt idx="58">
                  <c:v>-0.663925392072144</c:v>
                </c:pt>
                <c:pt idx="59">
                  <c:v>-0.663925392072144</c:v>
                </c:pt>
                <c:pt idx="60">
                  <c:v>-0.663925392072144</c:v>
                </c:pt>
                <c:pt idx="61">
                  <c:v>-0.663925392072144</c:v>
                </c:pt>
                <c:pt idx="62">
                  <c:v>-0.663925392072144</c:v>
                </c:pt>
                <c:pt idx="63">
                  <c:v>-0.663925392072144</c:v>
                </c:pt>
                <c:pt idx="64">
                  <c:v>-0.663925392072144</c:v>
                </c:pt>
                <c:pt idx="65">
                  <c:v>-0.663925392072144</c:v>
                </c:pt>
                <c:pt idx="66">
                  <c:v>-0.663925392072144</c:v>
                </c:pt>
                <c:pt idx="67">
                  <c:v>-0.663925392072144</c:v>
                </c:pt>
                <c:pt idx="68">
                  <c:v>-0.663925392072144</c:v>
                </c:pt>
                <c:pt idx="69">
                  <c:v>-0.663925392072144</c:v>
                </c:pt>
                <c:pt idx="70">
                  <c:v>-0.663925392072144</c:v>
                </c:pt>
                <c:pt idx="71">
                  <c:v>-0.663925392072144</c:v>
                </c:pt>
                <c:pt idx="72">
                  <c:v>-0.663925392072144</c:v>
                </c:pt>
                <c:pt idx="73">
                  <c:v>-0.663925392072144</c:v>
                </c:pt>
                <c:pt idx="74">
                  <c:v>-0.663925392072144</c:v>
                </c:pt>
                <c:pt idx="75">
                  <c:v>-0.663925392072144</c:v>
                </c:pt>
                <c:pt idx="76">
                  <c:v>-0.663925392072144</c:v>
                </c:pt>
                <c:pt idx="77">
                  <c:v>-0.663925392072144</c:v>
                </c:pt>
                <c:pt idx="78">
                  <c:v>-0.663925392072144</c:v>
                </c:pt>
                <c:pt idx="79">
                  <c:v>-0.663925392072144</c:v>
                </c:pt>
                <c:pt idx="80">
                  <c:v>-0.663925392072144</c:v>
                </c:pt>
                <c:pt idx="81">
                  <c:v>-0.663925392072144</c:v>
                </c:pt>
                <c:pt idx="82">
                  <c:v>-0.663925392072144</c:v>
                </c:pt>
                <c:pt idx="83">
                  <c:v>-0.663925392072144</c:v>
                </c:pt>
                <c:pt idx="84">
                  <c:v>-0.663925392072144</c:v>
                </c:pt>
                <c:pt idx="85">
                  <c:v>-0.663925392072144</c:v>
                </c:pt>
                <c:pt idx="86">
                  <c:v>-0.663925392072144</c:v>
                </c:pt>
                <c:pt idx="87">
                  <c:v>-0.663925392072144</c:v>
                </c:pt>
                <c:pt idx="88">
                  <c:v>-0.663925392072144</c:v>
                </c:pt>
                <c:pt idx="89">
                  <c:v>-0.663925392072144</c:v>
                </c:pt>
                <c:pt idx="90">
                  <c:v>-0.663925392072144</c:v>
                </c:pt>
                <c:pt idx="91">
                  <c:v>-0.663925392072144</c:v>
                </c:pt>
                <c:pt idx="92">
                  <c:v>-0.663925392072144</c:v>
                </c:pt>
                <c:pt idx="93">
                  <c:v>-0.663925392072144</c:v>
                </c:pt>
                <c:pt idx="94">
                  <c:v>-0.663925392072144</c:v>
                </c:pt>
                <c:pt idx="95">
                  <c:v>-0.663925392072144</c:v>
                </c:pt>
                <c:pt idx="96">
                  <c:v>-0.663925392072144</c:v>
                </c:pt>
                <c:pt idx="97">
                  <c:v>-0.663925392072144</c:v>
                </c:pt>
                <c:pt idx="98">
                  <c:v>-0.663925392072144</c:v>
                </c:pt>
                <c:pt idx="99">
                  <c:v>-0.663925392072144</c:v>
                </c:pt>
                <c:pt idx="100">
                  <c:v>-0.663925392072144</c:v>
                </c:pt>
                <c:pt idx="101">
                  <c:v>-0.663925392072144</c:v>
                </c:pt>
                <c:pt idx="102">
                  <c:v>-0.663925392072144</c:v>
                </c:pt>
                <c:pt idx="103">
                  <c:v>-0.663925392072144</c:v>
                </c:pt>
                <c:pt idx="104">
                  <c:v>-0.663925392072144</c:v>
                </c:pt>
                <c:pt idx="105">
                  <c:v>-0.663925392072144</c:v>
                </c:pt>
                <c:pt idx="106">
                  <c:v>-0.663925392072144</c:v>
                </c:pt>
                <c:pt idx="107">
                  <c:v>-0.663925392072144</c:v>
                </c:pt>
                <c:pt idx="108">
                  <c:v>-0.663925392072144</c:v>
                </c:pt>
                <c:pt idx="109">
                  <c:v>-0.663925392072144</c:v>
                </c:pt>
                <c:pt idx="110">
                  <c:v>-0.663925392072144</c:v>
                </c:pt>
                <c:pt idx="111">
                  <c:v>-0.663925392072144</c:v>
                </c:pt>
                <c:pt idx="112">
                  <c:v>-0.663925392072144</c:v>
                </c:pt>
                <c:pt idx="113">
                  <c:v>-0.663925392072144</c:v>
                </c:pt>
                <c:pt idx="114">
                  <c:v>-0.663925392072144</c:v>
                </c:pt>
                <c:pt idx="115">
                  <c:v>-0.663925392072144</c:v>
                </c:pt>
                <c:pt idx="116">
                  <c:v>-0.663925392072144</c:v>
                </c:pt>
                <c:pt idx="117">
                  <c:v>-0.663925392072144</c:v>
                </c:pt>
                <c:pt idx="118">
                  <c:v>-0.663925392072144</c:v>
                </c:pt>
                <c:pt idx="119">
                  <c:v>-0.663925392072144</c:v>
                </c:pt>
                <c:pt idx="120">
                  <c:v>-0.663925392072144</c:v>
                </c:pt>
                <c:pt idx="121">
                  <c:v>-0.663925392072144</c:v>
                </c:pt>
                <c:pt idx="122">
                  <c:v>-0.663925392072144</c:v>
                </c:pt>
                <c:pt idx="123">
                  <c:v>-0.663925392072144</c:v>
                </c:pt>
                <c:pt idx="124">
                  <c:v>-0.663925392072144</c:v>
                </c:pt>
                <c:pt idx="125">
                  <c:v>-0.663925392072144</c:v>
                </c:pt>
                <c:pt idx="126">
                  <c:v>-0.663925392072144</c:v>
                </c:pt>
                <c:pt idx="127">
                  <c:v>-0.663925392072144</c:v>
                </c:pt>
                <c:pt idx="128">
                  <c:v>-0.663925392072144</c:v>
                </c:pt>
                <c:pt idx="129">
                  <c:v>-0.663925392072144</c:v>
                </c:pt>
                <c:pt idx="130">
                  <c:v>-0.663925392072144</c:v>
                </c:pt>
                <c:pt idx="131">
                  <c:v>-0.663925392072144</c:v>
                </c:pt>
                <c:pt idx="132">
                  <c:v>-0.663925392072144</c:v>
                </c:pt>
                <c:pt idx="133">
                  <c:v>-0.663925392072144</c:v>
                </c:pt>
                <c:pt idx="134">
                  <c:v>-0.663925392072144</c:v>
                </c:pt>
                <c:pt idx="135">
                  <c:v>-0.663925392072144</c:v>
                </c:pt>
                <c:pt idx="136">
                  <c:v>-0.663925392072144</c:v>
                </c:pt>
                <c:pt idx="137">
                  <c:v>-0.663925392072144</c:v>
                </c:pt>
                <c:pt idx="138">
                  <c:v>-0.663925392072144</c:v>
                </c:pt>
                <c:pt idx="139">
                  <c:v>-0.663925392072144</c:v>
                </c:pt>
                <c:pt idx="140">
                  <c:v>-0.663925392072144</c:v>
                </c:pt>
                <c:pt idx="141">
                  <c:v>-0.663925392072144</c:v>
                </c:pt>
                <c:pt idx="142">
                  <c:v>-0.663925392072144</c:v>
                </c:pt>
                <c:pt idx="143">
                  <c:v>-0.663925392072144</c:v>
                </c:pt>
                <c:pt idx="144">
                  <c:v>-0.663925392072144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0.668391478432537</c:v>
                </c:pt>
                <c:pt idx="1">
                  <c:v>0.699423098050672</c:v>
                </c:pt>
                <c:pt idx="2">
                  <c:v>0.644158872004152</c:v>
                </c:pt>
                <c:pt idx="3">
                  <c:v>0.494411576655237</c:v>
                </c:pt>
                <c:pt idx="4">
                  <c:v>0.315727212485373</c:v>
                </c:pt>
                <c:pt idx="5">
                  <c:v>0.135599295772413</c:v>
                </c:pt>
                <c:pt idx="6">
                  <c:v>0.0217222727926364</c:v>
                </c:pt>
                <c:pt idx="7">
                  <c:v>-0.0751798405879769</c:v>
                </c:pt>
                <c:pt idx="8">
                  <c:v>-0.0582679118008106</c:v>
                </c:pt>
                <c:pt idx="9">
                  <c:v>-0.0160580809523454</c:v>
                </c:pt>
                <c:pt idx="10">
                  <c:v>-0.020395321247596</c:v>
                </c:pt>
                <c:pt idx="11">
                  <c:v>0.0163042943960056</c:v>
                </c:pt>
                <c:pt idx="12">
                  <c:v>0.125811628501753</c:v>
                </c:pt>
                <c:pt idx="13">
                  <c:v>0.30603087350611</c:v>
                </c:pt>
                <c:pt idx="14">
                  <c:v>0.539271375997613</c:v>
                </c:pt>
                <c:pt idx="15">
                  <c:v>0.569533566887302</c:v>
                </c:pt>
                <c:pt idx="16">
                  <c:v>0.540799432133244</c:v>
                </c:pt>
                <c:pt idx="17">
                  <c:v>0.444554676603262</c:v>
                </c:pt>
                <c:pt idx="18">
                  <c:v>0.267330337602468</c:v>
                </c:pt>
                <c:pt idx="19">
                  <c:v>0.0908451659032605</c:v>
                </c:pt>
                <c:pt idx="20">
                  <c:v>-0.0905936680515072</c:v>
                </c:pt>
                <c:pt idx="21">
                  <c:v>-0.273862965073313</c:v>
                </c:pt>
                <c:pt idx="22">
                  <c:v>-0.41243155921493</c:v>
                </c:pt>
                <c:pt idx="23">
                  <c:v>-0.473497429184022</c:v>
                </c:pt>
                <c:pt idx="24">
                  <c:v>-0.384710487416616</c:v>
                </c:pt>
                <c:pt idx="25">
                  <c:v>-0.0676980159360981</c:v>
                </c:pt>
                <c:pt idx="26">
                  <c:v>0.261544422892845</c:v>
                </c:pt>
                <c:pt idx="27">
                  <c:v>0.391316643248032</c:v>
                </c:pt>
                <c:pt idx="28">
                  <c:v>0.47086703445885</c:v>
                </c:pt>
                <c:pt idx="29">
                  <c:v>0.455173834332351</c:v>
                </c:pt>
                <c:pt idx="30">
                  <c:v>0.388078047596134</c:v>
                </c:pt>
                <c:pt idx="31">
                  <c:v>0.34687514696133</c:v>
                </c:pt>
                <c:pt idx="32">
                  <c:v>0.195469413849806</c:v>
                </c:pt>
                <c:pt idx="33">
                  <c:v>0.0082000170107387</c:v>
                </c:pt>
                <c:pt idx="34">
                  <c:v>-0.114511324851137</c:v>
                </c:pt>
                <c:pt idx="35">
                  <c:v>-0.232327598639596</c:v>
                </c:pt>
                <c:pt idx="36">
                  <c:v>-0.2367270783882</c:v>
                </c:pt>
                <c:pt idx="37">
                  <c:v>-0.134075297810364</c:v>
                </c:pt>
                <c:pt idx="38">
                  <c:v>0.173106697745949</c:v>
                </c:pt>
                <c:pt idx="39">
                  <c:v>0.355037382454264</c:v>
                </c:pt>
                <c:pt idx="40">
                  <c:v>0.457800529796573</c:v>
                </c:pt>
                <c:pt idx="41">
                  <c:v>0.534619817549362</c:v>
                </c:pt>
                <c:pt idx="42">
                  <c:v>0.605032656953454</c:v>
                </c:pt>
                <c:pt idx="43">
                  <c:v>0.597708782801559</c:v>
                </c:pt>
                <c:pt idx="44">
                  <c:v>0.517801415773461</c:v>
                </c:pt>
                <c:pt idx="45">
                  <c:v>0.41422870512471</c:v>
                </c:pt>
                <c:pt idx="46">
                  <c:v>0.207856531493228</c:v>
                </c:pt>
                <c:pt idx="47">
                  <c:v>0.0824417699862494</c:v>
                </c:pt>
                <c:pt idx="48">
                  <c:v>0.273705181171752</c:v>
                </c:pt>
                <c:pt idx="49">
                  <c:v>0.695183704801526</c:v>
                </c:pt>
                <c:pt idx="50">
                  <c:v>1.19997641403354</c:v>
                </c:pt>
                <c:pt idx="51">
                  <c:v>1.17246388360859</c:v>
                </c:pt>
                <c:pt idx="52">
                  <c:v>0.728588931821</c:v>
                </c:pt>
                <c:pt idx="53">
                  <c:v>-0.0124797480776983</c:v>
                </c:pt>
                <c:pt idx="54">
                  <c:v>-0.900548803383463</c:v>
                </c:pt>
                <c:pt idx="55">
                  <c:v>-1.8940090211646</c:v>
                </c:pt>
                <c:pt idx="56">
                  <c:v>-2.76734057087621</c:v>
                </c:pt>
                <c:pt idx="57">
                  <c:v>-3.31511538420075</c:v>
                </c:pt>
                <c:pt idx="58">
                  <c:v>-3.27065814766912</c:v>
                </c:pt>
                <c:pt idx="59">
                  <c:v>-2.35591143643767</c:v>
                </c:pt>
                <c:pt idx="60">
                  <c:v>-0.980065856036225</c:v>
                </c:pt>
                <c:pt idx="61">
                  <c:v>0.397408390842432</c:v>
                </c:pt>
                <c:pt idx="62">
                  <c:v>1.28092605677556</c:v>
                </c:pt>
                <c:pt idx="63">
                  <c:v>1.6177012751776</c:v>
                </c:pt>
                <c:pt idx="64">
                  <c:v>1.62629692300487</c:v>
                </c:pt>
                <c:pt idx="65">
                  <c:v>1.57689027875371</c:v>
                </c:pt>
                <c:pt idx="66">
                  <c:v>1.39821898766562</c:v>
                </c:pt>
                <c:pt idx="67">
                  <c:v>1.15127982867533</c:v>
                </c:pt>
                <c:pt idx="68">
                  <c:v>0.964155159528915</c:v>
                </c:pt>
                <c:pt idx="69">
                  <c:v>0.762796132375159</c:v>
                </c:pt>
                <c:pt idx="70">
                  <c:v>0.680985356581858</c:v>
                </c:pt>
                <c:pt idx="71">
                  <c:v>0.672035533881929</c:v>
                </c:pt>
                <c:pt idx="72">
                  <c:v>0.594540294589975</c:v>
                </c:pt>
                <c:pt idx="73">
                  <c:v>0.651579138503381</c:v>
                </c:pt>
                <c:pt idx="74">
                  <c:v>0.849368127355763</c:v>
                </c:pt>
                <c:pt idx="75">
                  <c:v>0.701205685422527</c:v>
                </c:pt>
                <c:pt idx="76">
                  <c:v>0.443570285834457</c:v>
                </c:pt>
                <c:pt idx="77">
                  <c:v>0.292251619932076</c:v>
                </c:pt>
                <c:pt idx="78">
                  <c:v>0.259628859745491</c:v>
                </c:pt>
                <c:pt idx="79">
                  <c:v>0.283689954347891</c:v>
                </c:pt>
                <c:pt idx="80">
                  <c:v>0.407195541339519</c:v>
                </c:pt>
                <c:pt idx="81">
                  <c:v>0.502929705967406</c:v>
                </c:pt>
                <c:pt idx="82">
                  <c:v>0.430231999486447</c:v>
                </c:pt>
                <c:pt idx="83">
                  <c:v>0.269223594153617</c:v>
                </c:pt>
                <c:pt idx="84">
                  <c:v>0.146703576731184</c:v>
                </c:pt>
                <c:pt idx="85">
                  <c:v>0.36356554940808</c:v>
                </c:pt>
                <c:pt idx="86">
                  <c:v>0.712224701459635</c:v>
                </c:pt>
                <c:pt idx="87">
                  <c:v>0.720909941874929</c:v>
                </c:pt>
                <c:pt idx="88">
                  <c:v>0.716707004361886</c:v>
                </c:pt>
                <c:pt idx="89">
                  <c:v>0.610660844637204</c:v>
                </c:pt>
                <c:pt idx="90">
                  <c:v>0.444384971924242</c:v>
                </c:pt>
                <c:pt idx="91">
                  <c:v>0.101821864558748</c:v>
                </c:pt>
                <c:pt idx="92">
                  <c:v>-0.274921412279637</c:v>
                </c:pt>
                <c:pt idx="93">
                  <c:v>-0.671294833254195</c:v>
                </c:pt>
                <c:pt idx="94">
                  <c:v>-1.04230875494761</c:v>
                </c:pt>
                <c:pt idx="95">
                  <c:v>-1.21387371482007</c:v>
                </c:pt>
                <c:pt idx="96">
                  <c:v>-1.22396031158766</c:v>
                </c:pt>
                <c:pt idx="97">
                  <c:v>-0.784006848280192</c:v>
                </c:pt>
                <c:pt idx="98">
                  <c:v>-0.36870350379644</c:v>
                </c:pt>
                <c:pt idx="99">
                  <c:v>-0.0701303684079309</c:v>
                </c:pt>
                <c:pt idx="100">
                  <c:v>0.285649531536138</c:v>
                </c:pt>
                <c:pt idx="101">
                  <c:v>0.594599262304417</c:v>
                </c:pt>
                <c:pt idx="102">
                  <c:v>0.820344126395458</c:v>
                </c:pt>
                <c:pt idx="103">
                  <c:v>0.899249315179768</c:v>
                </c:pt>
                <c:pt idx="104">
                  <c:v>0.85795902335193</c:v>
                </c:pt>
                <c:pt idx="105">
                  <c:v>0.528755727953454</c:v>
                </c:pt>
                <c:pt idx="106">
                  <c:v>-0.0308966074735912</c:v>
                </c:pt>
                <c:pt idx="107">
                  <c:v>-0.525208812749686</c:v>
                </c:pt>
                <c:pt idx="108">
                  <c:v>-0.689451586622555</c:v>
                </c:pt>
                <c:pt idx="109">
                  <c:v>-0.425037544980381</c:v>
                </c:pt>
                <c:pt idx="110">
                  <c:v>0.155388706755129</c:v>
                </c:pt>
                <c:pt idx="111">
                  <c:v>0.486829527126792</c:v>
                </c:pt>
                <c:pt idx="112">
                  <c:v>0.563967684654675</c:v>
                </c:pt>
                <c:pt idx="113">
                  <c:v>0.520169359144881</c:v>
                </c:pt>
                <c:pt idx="114">
                  <c:v>0.570580104879446</c:v>
                </c:pt>
                <c:pt idx="115">
                  <c:v>0.363005146689066</c:v>
                </c:pt>
                <c:pt idx="116">
                  <c:v>0.148370450544315</c:v>
                </c:pt>
                <c:pt idx="117">
                  <c:v>-0.065097221309176</c:v>
                </c:pt>
                <c:pt idx="118">
                  <c:v>-0.548261841986514</c:v>
                </c:pt>
                <c:pt idx="119">
                  <c:v>-1.02930991205105</c:v>
                </c:pt>
                <c:pt idx="120">
                  <c:v>-1.30749751823997</c:v>
                </c:pt>
                <c:pt idx="121">
                  <c:v>-1.06856240985256</c:v>
                </c:pt>
                <c:pt idx="122">
                  <c:v>-0.575663691253157</c:v>
                </c:pt>
                <c:pt idx="123">
                  <c:v>-0.336675552481487</c:v>
                </c:pt>
                <c:pt idx="124">
                  <c:v>-0.166507729400702</c:v>
                </c:pt>
                <c:pt idx="125">
                  <c:v>0.236363039103874</c:v>
                </c:pt>
                <c:pt idx="126">
                  <c:v>0.664409083433235</c:v>
                </c:pt>
                <c:pt idx="127">
                  <c:v>0.854606341320473</c:v>
                </c:pt>
                <c:pt idx="128">
                  <c:v>0.770697375884115</c:v>
                </c:pt>
                <c:pt idx="129">
                  <c:v>0.282450643485332</c:v>
                </c:pt>
                <c:pt idx="130">
                  <c:v>-0.508960235017254</c:v>
                </c:pt>
                <c:pt idx="131">
                  <c:v>-1.14417764356524</c:v>
                </c:pt>
                <c:pt idx="132">
                  <c:v>-1.64325693419748</c:v>
                </c:pt>
                <c:pt idx="133">
                  <c:v>-1.61323787221646</c:v>
                </c:pt>
                <c:pt idx="134">
                  <c:v>-1.01169884363432</c:v>
                </c:pt>
                <c:pt idx="135">
                  <c:v>-0.642290488017896</c:v>
                </c:pt>
                <c:pt idx="136">
                  <c:v>-0.337935197129183</c:v>
                </c:pt>
                <c:pt idx="137">
                  <c:v>0.0663033795437208</c:v>
                </c:pt>
                <c:pt idx="138">
                  <c:v>0.365526838108169</c:v>
                </c:pt>
                <c:pt idx="139">
                  <c:v>0.521892967435341</c:v>
                </c:pt>
                <c:pt idx="140">
                  <c:v>0.364270891520459</c:v>
                </c:pt>
                <c:pt idx="141">
                  <c:v>-0.485781097548316</c:v>
                </c:pt>
                <c:pt idx="142">
                  <c:v>-1.93044765330753</c:v>
                </c:pt>
                <c:pt idx="143">
                  <c:v>-3.6377026446397</c:v>
                </c:pt>
                <c:pt idx="144">
                  <c:v>-5.50614350238877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-0.475954162856881</c:v>
                </c:pt>
                <c:pt idx="1">
                  <c:v>-0.475954162856881</c:v>
                </c:pt>
                <c:pt idx="2">
                  <c:v>-0.475954162856881</c:v>
                </c:pt>
                <c:pt idx="3">
                  <c:v>-0.475954162856881</c:v>
                </c:pt>
                <c:pt idx="4">
                  <c:v>-0.475954162856881</c:v>
                </c:pt>
                <c:pt idx="5">
                  <c:v>-0.475954162856881</c:v>
                </c:pt>
                <c:pt idx="6">
                  <c:v>-0.475954162856881</c:v>
                </c:pt>
                <c:pt idx="7">
                  <c:v>-0.475954162856881</c:v>
                </c:pt>
                <c:pt idx="8">
                  <c:v>-0.475954162856881</c:v>
                </c:pt>
                <c:pt idx="9">
                  <c:v>-0.475954162856881</c:v>
                </c:pt>
                <c:pt idx="10">
                  <c:v>-0.475954162856881</c:v>
                </c:pt>
                <c:pt idx="11">
                  <c:v>-0.475954162856881</c:v>
                </c:pt>
                <c:pt idx="12">
                  <c:v>-0.475954162856881</c:v>
                </c:pt>
                <c:pt idx="13">
                  <c:v>-0.475954162856881</c:v>
                </c:pt>
                <c:pt idx="14">
                  <c:v>-0.475954162856881</c:v>
                </c:pt>
                <c:pt idx="15">
                  <c:v>-0.475954162856881</c:v>
                </c:pt>
                <c:pt idx="16">
                  <c:v>-0.475954162856881</c:v>
                </c:pt>
                <c:pt idx="17">
                  <c:v>-0.475954162856881</c:v>
                </c:pt>
                <c:pt idx="18">
                  <c:v>-0.475954162856881</c:v>
                </c:pt>
                <c:pt idx="19">
                  <c:v>-0.475954162856881</c:v>
                </c:pt>
                <c:pt idx="20">
                  <c:v>-0.475954162856881</c:v>
                </c:pt>
                <c:pt idx="21">
                  <c:v>-0.475954162856881</c:v>
                </c:pt>
                <c:pt idx="22">
                  <c:v>-0.475954162856881</c:v>
                </c:pt>
                <c:pt idx="23">
                  <c:v>-0.475954162856881</c:v>
                </c:pt>
                <c:pt idx="24">
                  <c:v>-0.475954162856881</c:v>
                </c:pt>
                <c:pt idx="25">
                  <c:v>-0.475954162856881</c:v>
                </c:pt>
                <c:pt idx="26">
                  <c:v>-0.475954162856881</c:v>
                </c:pt>
                <c:pt idx="27">
                  <c:v>-0.475954162856881</c:v>
                </c:pt>
                <c:pt idx="28">
                  <c:v>-0.475954162856881</c:v>
                </c:pt>
                <c:pt idx="29">
                  <c:v>-0.475954162856881</c:v>
                </c:pt>
                <c:pt idx="30">
                  <c:v>-0.475954162856881</c:v>
                </c:pt>
                <c:pt idx="31">
                  <c:v>-0.475954162856881</c:v>
                </c:pt>
                <c:pt idx="32">
                  <c:v>-0.475954162856881</c:v>
                </c:pt>
                <c:pt idx="33">
                  <c:v>-0.475954162856881</c:v>
                </c:pt>
                <c:pt idx="34">
                  <c:v>-0.475954162856881</c:v>
                </c:pt>
                <c:pt idx="35">
                  <c:v>-0.475954162856881</c:v>
                </c:pt>
                <c:pt idx="36">
                  <c:v>-0.475954162856881</c:v>
                </c:pt>
                <c:pt idx="37">
                  <c:v>-0.475954162856881</c:v>
                </c:pt>
                <c:pt idx="38">
                  <c:v>-0.475954162856881</c:v>
                </c:pt>
                <c:pt idx="39">
                  <c:v>-0.475954162856881</c:v>
                </c:pt>
                <c:pt idx="40">
                  <c:v>-0.475954162856881</c:v>
                </c:pt>
                <c:pt idx="41">
                  <c:v>-0.475954162856881</c:v>
                </c:pt>
                <c:pt idx="42">
                  <c:v>-0.475954162856881</c:v>
                </c:pt>
                <c:pt idx="43">
                  <c:v>-0.475954162856881</c:v>
                </c:pt>
                <c:pt idx="44">
                  <c:v>-0.475954162856881</c:v>
                </c:pt>
                <c:pt idx="45">
                  <c:v>-0.475954162856881</c:v>
                </c:pt>
                <c:pt idx="46">
                  <c:v>-0.475954162856881</c:v>
                </c:pt>
                <c:pt idx="47">
                  <c:v>-0.475954162856881</c:v>
                </c:pt>
                <c:pt idx="48">
                  <c:v>-0.475954162856881</c:v>
                </c:pt>
                <c:pt idx="49">
                  <c:v>-0.475954162856881</c:v>
                </c:pt>
                <c:pt idx="50">
                  <c:v>-0.475954162856881</c:v>
                </c:pt>
                <c:pt idx="51">
                  <c:v>-0.475954162856881</c:v>
                </c:pt>
                <c:pt idx="52">
                  <c:v>-0.475954162856881</c:v>
                </c:pt>
                <c:pt idx="53">
                  <c:v>-0.475954162856881</c:v>
                </c:pt>
                <c:pt idx="54">
                  <c:v>-0.475954162856881</c:v>
                </c:pt>
                <c:pt idx="55">
                  <c:v>-0.475954162856881</c:v>
                </c:pt>
                <c:pt idx="56">
                  <c:v>-0.475954162856881</c:v>
                </c:pt>
                <c:pt idx="57">
                  <c:v>-0.475954162856881</c:v>
                </c:pt>
                <c:pt idx="58">
                  <c:v>-0.475954162856881</c:v>
                </c:pt>
                <c:pt idx="59">
                  <c:v>-0.475954162856881</c:v>
                </c:pt>
                <c:pt idx="60">
                  <c:v>-0.475954162856881</c:v>
                </c:pt>
                <c:pt idx="61">
                  <c:v>-0.475954162856881</c:v>
                </c:pt>
                <c:pt idx="62">
                  <c:v>-0.475954162856881</c:v>
                </c:pt>
                <c:pt idx="63">
                  <c:v>-0.475954162856881</c:v>
                </c:pt>
                <c:pt idx="64">
                  <c:v>-0.475954162856881</c:v>
                </c:pt>
                <c:pt idx="65">
                  <c:v>-0.475954162856881</c:v>
                </c:pt>
                <c:pt idx="66">
                  <c:v>-0.475954162856881</c:v>
                </c:pt>
                <c:pt idx="67">
                  <c:v>-0.475954162856881</c:v>
                </c:pt>
                <c:pt idx="68">
                  <c:v>-0.475954162856881</c:v>
                </c:pt>
                <c:pt idx="69">
                  <c:v>-0.475954162856881</c:v>
                </c:pt>
                <c:pt idx="70">
                  <c:v>-0.475954162856881</c:v>
                </c:pt>
                <c:pt idx="71">
                  <c:v>-0.475954162856881</c:v>
                </c:pt>
                <c:pt idx="72">
                  <c:v>-0.475954162856881</c:v>
                </c:pt>
                <c:pt idx="73">
                  <c:v>-0.475954162856881</c:v>
                </c:pt>
                <c:pt idx="74">
                  <c:v>-0.475954162856881</c:v>
                </c:pt>
                <c:pt idx="75">
                  <c:v>-0.475954162856881</c:v>
                </c:pt>
                <c:pt idx="76">
                  <c:v>-0.475954162856881</c:v>
                </c:pt>
                <c:pt idx="77">
                  <c:v>-0.475954162856881</c:v>
                </c:pt>
                <c:pt idx="78">
                  <c:v>-0.475954162856881</c:v>
                </c:pt>
                <c:pt idx="79">
                  <c:v>-0.475954162856881</c:v>
                </c:pt>
                <c:pt idx="80">
                  <c:v>-0.475954162856881</c:v>
                </c:pt>
                <c:pt idx="81">
                  <c:v>-0.475954162856881</c:v>
                </c:pt>
                <c:pt idx="82">
                  <c:v>-0.475954162856881</c:v>
                </c:pt>
                <c:pt idx="83">
                  <c:v>-0.475954162856881</c:v>
                </c:pt>
                <c:pt idx="84">
                  <c:v>-0.475954162856881</c:v>
                </c:pt>
                <c:pt idx="85">
                  <c:v>-0.475954162856881</c:v>
                </c:pt>
                <c:pt idx="86">
                  <c:v>-0.475954162856881</c:v>
                </c:pt>
                <c:pt idx="87">
                  <c:v>-0.475954162856881</c:v>
                </c:pt>
                <c:pt idx="88">
                  <c:v>-0.475954162856881</c:v>
                </c:pt>
                <c:pt idx="89">
                  <c:v>-0.475954162856881</c:v>
                </c:pt>
                <c:pt idx="90">
                  <c:v>-0.475954162856881</c:v>
                </c:pt>
                <c:pt idx="91">
                  <c:v>-0.475954162856881</c:v>
                </c:pt>
                <c:pt idx="92">
                  <c:v>-0.475954162856881</c:v>
                </c:pt>
                <c:pt idx="93">
                  <c:v>-0.475954162856881</c:v>
                </c:pt>
                <c:pt idx="94">
                  <c:v>-0.475954162856881</c:v>
                </c:pt>
                <c:pt idx="95">
                  <c:v>-0.475954162856881</c:v>
                </c:pt>
                <c:pt idx="96">
                  <c:v>-0.475954162856881</c:v>
                </c:pt>
                <c:pt idx="97">
                  <c:v>-0.475954162856881</c:v>
                </c:pt>
                <c:pt idx="98">
                  <c:v>-0.475954162856881</c:v>
                </c:pt>
                <c:pt idx="99">
                  <c:v>-0.475954162856881</c:v>
                </c:pt>
                <c:pt idx="100">
                  <c:v>-0.475954162856881</c:v>
                </c:pt>
                <c:pt idx="101">
                  <c:v>-0.475954162856881</c:v>
                </c:pt>
                <c:pt idx="102">
                  <c:v>-0.475954162856881</c:v>
                </c:pt>
                <c:pt idx="103">
                  <c:v>-0.475954162856881</c:v>
                </c:pt>
                <c:pt idx="104">
                  <c:v>-0.475954162856881</c:v>
                </c:pt>
                <c:pt idx="105">
                  <c:v>-0.475954162856881</c:v>
                </c:pt>
                <c:pt idx="106">
                  <c:v>-0.475954162856881</c:v>
                </c:pt>
                <c:pt idx="107">
                  <c:v>-0.475954162856881</c:v>
                </c:pt>
                <c:pt idx="108">
                  <c:v>-0.475954162856881</c:v>
                </c:pt>
                <c:pt idx="109">
                  <c:v>-0.475954162856881</c:v>
                </c:pt>
                <c:pt idx="110">
                  <c:v>-0.475954162856881</c:v>
                </c:pt>
                <c:pt idx="111">
                  <c:v>-0.475954162856881</c:v>
                </c:pt>
                <c:pt idx="112">
                  <c:v>-0.475954162856881</c:v>
                </c:pt>
                <c:pt idx="113">
                  <c:v>-0.475954162856881</c:v>
                </c:pt>
                <c:pt idx="114">
                  <c:v>-0.475954162856881</c:v>
                </c:pt>
                <c:pt idx="115">
                  <c:v>-0.475954162856881</c:v>
                </c:pt>
                <c:pt idx="116">
                  <c:v>-0.475954162856881</c:v>
                </c:pt>
                <c:pt idx="117">
                  <c:v>-0.475954162856881</c:v>
                </c:pt>
                <c:pt idx="118">
                  <c:v>-0.475954162856881</c:v>
                </c:pt>
                <c:pt idx="119">
                  <c:v>-0.475954162856881</c:v>
                </c:pt>
                <c:pt idx="120">
                  <c:v>-0.475954162856881</c:v>
                </c:pt>
                <c:pt idx="121">
                  <c:v>-0.475954162856881</c:v>
                </c:pt>
                <c:pt idx="122">
                  <c:v>-0.475954162856881</c:v>
                </c:pt>
                <c:pt idx="123">
                  <c:v>-0.475954162856881</c:v>
                </c:pt>
                <c:pt idx="124">
                  <c:v>-0.475954162856881</c:v>
                </c:pt>
                <c:pt idx="125">
                  <c:v>-0.475954162856881</c:v>
                </c:pt>
                <c:pt idx="126">
                  <c:v>-0.475954162856881</c:v>
                </c:pt>
                <c:pt idx="127">
                  <c:v>-0.475954162856881</c:v>
                </c:pt>
                <c:pt idx="128">
                  <c:v>-0.475954162856881</c:v>
                </c:pt>
                <c:pt idx="129">
                  <c:v>-0.475954162856881</c:v>
                </c:pt>
                <c:pt idx="130">
                  <c:v>-0.475954162856881</c:v>
                </c:pt>
                <c:pt idx="131">
                  <c:v>-0.475954162856881</c:v>
                </c:pt>
                <c:pt idx="132">
                  <c:v>-0.475954162856881</c:v>
                </c:pt>
                <c:pt idx="133">
                  <c:v>-0.475954162856881</c:v>
                </c:pt>
                <c:pt idx="134">
                  <c:v>-0.475954162856881</c:v>
                </c:pt>
                <c:pt idx="135">
                  <c:v>-0.475954162856881</c:v>
                </c:pt>
                <c:pt idx="136">
                  <c:v>-0.475954162856881</c:v>
                </c:pt>
                <c:pt idx="137">
                  <c:v>-0.475954162856881</c:v>
                </c:pt>
                <c:pt idx="138">
                  <c:v>-0.475954162856881</c:v>
                </c:pt>
                <c:pt idx="139">
                  <c:v>-0.475954162856881</c:v>
                </c:pt>
                <c:pt idx="140">
                  <c:v>-0.475954162856881</c:v>
                </c:pt>
                <c:pt idx="141">
                  <c:v>-0.475954162856881</c:v>
                </c:pt>
                <c:pt idx="142">
                  <c:v>-0.475954162856881</c:v>
                </c:pt>
                <c:pt idx="143">
                  <c:v>-0.475954162856881</c:v>
                </c:pt>
                <c:pt idx="144">
                  <c:v>-0.475954162856881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2.42062005477238</c:v>
                </c:pt>
                <c:pt idx="1">
                  <c:v>2.4797213078334</c:v>
                </c:pt>
                <c:pt idx="2">
                  <c:v>2.27803303901544</c:v>
                </c:pt>
                <c:pt idx="3">
                  <c:v>1.80000392951533</c:v>
                </c:pt>
                <c:pt idx="4">
                  <c:v>1.27874668315432</c:v>
                </c:pt>
                <c:pt idx="5">
                  <c:v>0.760066154157831</c:v>
                </c:pt>
                <c:pt idx="6">
                  <c:v>0.159451896068773</c:v>
                </c:pt>
                <c:pt idx="7">
                  <c:v>-0.0831391438764857</c:v>
                </c:pt>
                <c:pt idx="8">
                  <c:v>-0.10898519989445</c:v>
                </c:pt>
                <c:pt idx="9">
                  <c:v>-0.242912552328459</c:v>
                </c:pt>
                <c:pt idx="10">
                  <c:v>-0.652354584640472</c:v>
                </c:pt>
                <c:pt idx="11">
                  <c:v>-1.0224166488895</c:v>
                </c:pt>
                <c:pt idx="12">
                  <c:v>-1.2497261236931</c:v>
                </c:pt>
                <c:pt idx="13">
                  <c:v>-1.15051553399748</c:v>
                </c:pt>
                <c:pt idx="14">
                  <c:v>-0.805991028254803</c:v>
                </c:pt>
                <c:pt idx="15">
                  <c:v>-0.806611399093276</c:v>
                </c:pt>
                <c:pt idx="16">
                  <c:v>-0.658421435683602</c:v>
                </c:pt>
                <c:pt idx="17">
                  <c:v>-0.242392032646445</c:v>
                </c:pt>
                <c:pt idx="18">
                  <c:v>0.141541758829762</c:v>
                </c:pt>
                <c:pt idx="19">
                  <c:v>0.461275007502285</c:v>
                </c:pt>
                <c:pt idx="20">
                  <c:v>0.644368057781941</c:v>
                </c:pt>
                <c:pt idx="21">
                  <c:v>0.531361813713476</c:v>
                </c:pt>
                <c:pt idx="22">
                  <c:v>0.197653791826584</c:v>
                </c:pt>
                <c:pt idx="23">
                  <c:v>-0.277691339979052</c:v>
                </c:pt>
                <c:pt idx="24">
                  <c:v>-0.472955900208672</c:v>
                </c:pt>
                <c:pt idx="25">
                  <c:v>-0.257803993305518</c:v>
                </c:pt>
                <c:pt idx="26">
                  <c:v>0.0591532871003374</c:v>
                </c:pt>
                <c:pt idx="27">
                  <c:v>0.0461769718098529</c:v>
                </c:pt>
                <c:pt idx="28">
                  <c:v>0.057920007736835</c:v>
                </c:pt>
                <c:pt idx="29">
                  <c:v>0.0592771147576253</c:v>
                </c:pt>
                <c:pt idx="30">
                  <c:v>-0.0350574911361343</c:v>
                </c:pt>
                <c:pt idx="31">
                  <c:v>-0.0278146552256679</c:v>
                </c:pt>
                <c:pt idx="32">
                  <c:v>0.0435422577235203</c:v>
                </c:pt>
                <c:pt idx="33">
                  <c:v>0.0774901808983431</c:v>
                </c:pt>
                <c:pt idx="34">
                  <c:v>0.263509903229539</c:v>
                </c:pt>
                <c:pt idx="35">
                  <c:v>0.171167763185303</c:v>
                </c:pt>
                <c:pt idx="36">
                  <c:v>0.145313679051999</c:v>
                </c:pt>
                <c:pt idx="37">
                  <c:v>0.196710889229499</c:v>
                </c:pt>
                <c:pt idx="38">
                  <c:v>0.155824536380643</c:v>
                </c:pt>
                <c:pt idx="39">
                  <c:v>-0.107874831576409</c:v>
                </c:pt>
                <c:pt idx="40">
                  <c:v>-0.356867032833198</c:v>
                </c:pt>
                <c:pt idx="41">
                  <c:v>-0.604464932124501</c:v>
                </c:pt>
                <c:pt idx="42">
                  <c:v>-0.679432547408013</c:v>
                </c:pt>
                <c:pt idx="43">
                  <c:v>-0.534841536859534</c:v>
                </c:pt>
                <c:pt idx="44">
                  <c:v>-0.132870484270366</c:v>
                </c:pt>
                <c:pt idx="45">
                  <c:v>0.283369277562192</c:v>
                </c:pt>
                <c:pt idx="46">
                  <c:v>0.122484209387488</c:v>
                </c:pt>
                <c:pt idx="47">
                  <c:v>-0.109520516107638</c:v>
                </c:pt>
                <c:pt idx="48">
                  <c:v>-0.0990414339342915</c:v>
                </c:pt>
                <c:pt idx="49">
                  <c:v>0.202021683317602</c:v>
                </c:pt>
                <c:pt idx="50">
                  <c:v>0.609194009814869</c:v>
                </c:pt>
                <c:pt idx="51">
                  <c:v>0.562411295163842</c:v>
                </c:pt>
                <c:pt idx="52">
                  <c:v>0.246156799293895</c:v>
                </c:pt>
                <c:pt idx="53">
                  <c:v>-0.0510326941151716</c:v>
                </c:pt>
                <c:pt idx="54">
                  <c:v>-0.509234625794471</c:v>
                </c:pt>
                <c:pt idx="55">
                  <c:v>-0.921831750272853</c:v>
                </c:pt>
                <c:pt idx="56">
                  <c:v>-1.13653395699347</c:v>
                </c:pt>
                <c:pt idx="57">
                  <c:v>-1.601081333909</c:v>
                </c:pt>
                <c:pt idx="58">
                  <c:v>-2.34034788804094</c:v>
                </c:pt>
                <c:pt idx="59">
                  <c:v>-2.56605472715996</c:v>
                </c:pt>
                <c:pt idx="60">
                  <c:v>-2.33464283697906</c:v>
                </c:pt>
                <c:pt idx="61">
                  <c:v>-1.47248253849333</c:v>
                </c:pt>
                <c:pt idx="62">
                  <c:v>-0.569044060080666</c:v>
                </c:pt>
                <c:pt idx="63">
                  <c:v>0.0439610601001291</c:v>
                </c:pt>
                <c:pt idx="64">
                  <c:v>0.288097092894445</c:v>
                </c:pt>
                <c:pt idx="65">
                  <c:v>0.445294594305654</c:v>
                </c:pt>
                <c:pt idx="66">
                  <c:v>0.377480909973876</c:v>
                </c:pt>
                <c:pt idx="67">
                  <c:v>0.258634393392951</c:v>
                </c:pt>
                <c:pt idx="68">
                  <c:v>0.221874637489427</c:v>
                </c:pt>
                <c:pt idx="69">
                  <c:v>0.193924217705984</c:v>
                </c:pt>
                <c:pt idx="70">
                  <c:v>0.336076751636261</c:v>
                </c:pt>
                <c:pt idx="71">
                  <c:v>0.548577071315383</c:v>
                </c:pt>
                <c:pt idx="72">
                  <c:v>1.01377845426455</c:v>
                </c:pt>
                <c:pt idx="73">
                  <c:v>1.69568696407548</c:v>
                </c:pt>
                <c:pt idx="74">
                  <c:v>2.09853179073081</c:v>
                </c:pt>
                <c:pt idx="75">
                  <c:v>1.9331287150607</c:v>
                </c:pt>
                <c:pt idx="76">
                  <c:v>1.43558503477989</c:v>
                </c:pt>
                <c:pt idx="77">
                  <c:v>0.931095055020222</c:v>
                </c:pt>
                <c:pt idx="78">
                  <c:v>0.377986141172729</c:v>
                </c:pt>
                <c:pt idx="79">
                  <c:v>-0.0271003338240951</c:v>
                </c:pt>
                <c:pt idx="80">
                  <c:v>-0.0606294958001834</c:v>
                </c:pt>
                <c:pt idx="81">
                  <c:v>-0.0699302166966921</c:v>
                </c:pt>
                <c:pt idx="82">
                  <c:v>-0.303448322842885</c:v>
                </c:pt>
                <c:pt idx="83">
                  <c:v>-0.310250935584594</c:v>
                </c:pt>
                <c:pt idx="84">
                  <c:v>-0.000932936816768146</c:v>
                </c:pt>
                <c:pt idx="85">
                  <c:v>0.615886516914797</c:v>
                </c:pt>
                <c:pt idx="86">
                  <c:v>1.28004368191137</c:v>
                </c:pt>
                <c:pt idx="87">
                  <c:v>1.27489274343866</c:v>
                </c:pt>
                <c:pt idx="88">
                  <c:v>0.680340488119494</c:v>
                </c:pt>
                <c:pt idx="89">
                  <c:v>-0.060909859752756</c:v>
                </c:pt>
                <c:pt idx="90">
                  <c:v>-0.506828178732567</c:v>
                </c:pt>
                <c:pt idx="91">
                  <c:v>-0.456921205393247</c:v>
                </c:pt>
                <c:pt idx="92">
                  <c:v>-0.0394229856598027</c:v>
                </c:pt>
                <c:pt idx="93">
                  <c:v>0.27277765506859</c:v>
                </c:pt>
                <c:pt idx="94">
                  <c:v>0.526625056769286</c:v>
                </c:pt>
                <c:pt idx="95">
                  <c:v>0.508324935843743</c:v>
                </c:pt>
                <c:pt idx="96">
                  <c:v>0.834372915912184</c:v>
                </c:pt>
                <c:pt idx="97">
                  <c:v>1.14487490213421</c:v>
                </c:pt>
                <c:pt idx="98">
                  <c:v>0.438103429411871</c:v>
                </c:pt>
                <c:pt idx="99">
                  <c:v>-0.727929721830987</c:v>
                </c:pt>
                <c:pt idx="100">
                  <c:v>-1.50083924259526</c:v>
                </c:pt>
                <c:pt idx="101">
                  <c:v>-1.68414329820106</c:v>
                </c:pt>
                <c:pt idx="102">
                  <c:v>-1.60699889168323</c:v>
                </c:pt>
                <c:pt idx="103">
                  <c:v>-1.16523769378248</c:v>
                </c:pt>
                <c:pt idx="104">
                  <c:v>-0.435837652613301</c:v>
                </c:pt>
                <c:pt idx="105">
                  <c:v>0.069944352113779</c:v>
                </c:pt>
                <c:pt idx="106">
                  <c:v>0.535681510466109</c:v>
                </c:pt>
                <c:pt idx="107">
                  <c:v>0.694406760657885</c:v>
                </c:pt>
                <c:pt idx="108">
                  <c:v>0.971108371540388</c:v>
                </c:pt>
                <c:pt idx="109">
                  <c:v>1.07074888722642</c:v>
                </c:pt>
                <c:pt idx="110">
                  <c:v>1.04131140478313</c:v>
                </c:pt>
                <c:pt idx="111">
                  <c:v>0.852089738795888</c:v>
                </c:pt>
                <c:pt idx="112">
                  <c:v>0.3227798089353</c:v>
                </c:pt>
                <c:pt idx="113">
                  <c:v>-0.413894351369206</c:v>
                </c:pt>
                <c:pt idx="114">
                  <c:v>-0.826757324885161</c:v>
                </c:pt>
                <c:pt idx="115">
                  <c:v>-0.873274675110573</c:v>
                </c:pt>
                <c:pt idx="116">
                  <c:v>-0.604084078058196</c:v>
                </c:pt>
                <c:pt idx="117">
                  <c:v>-0.205367296127239</c:v>
                </c:pt>
                <c:pt idx="118">
                  <c:v>-0.092881612771722</c:v>
                </c:pt>
                <c:pt idx="119">
                  <c:v>0.14728868861268</c:v>
                </c:pt>
                <c:pt idx="120">
                  <c:v>0.673654065994332</c:v>
                </c:pt>
                <c:pt idx="121">
                  <c:v>1.5022132464027</c:v>
                </c:pt>
                <c:pt idx="122">
                  <c:v>2.2286230697857</c:v>
                </c:pt>
                <c:pt idx="123">
                  <c:v>2.061999217074</c:v>
                </c:pt>
                <c:pt idx="124">
                  <c:v>1.2716649444192</c:v>
                </c:pt>
                <c:pt idx="125">
                  <c:v>0.53827072127816</c:v>
                </c:pt>
                <c:pt idx="126">
                  <c:v>0.037058433267405</c:v>
                </c:pt>
                <c:pt idx="127">
                  <c:v>-0.0974205053455828</c:v>
                </c:pt>
                <c:pt idx="128">
                  <c:v>0.265009009866251</c:v>
                </c:pt>
                <c:pt idx="129">
                  <c:v>0.357639987246218</c:v>
                </c:pt>
                <c:pt idx="130">
                  <c:v>-0.23911884995527</c:v>
                </c:pt>
                <c:pt idx="131">
                  <c:v>-0.716356945836524</c:v>
                </c:pt>
                <c:pt idx="132">
                  <c:v>-0.818944330516011</c:v>
                </c:pt>
                <c:pt idx="133">
                  <c:v>-0.312715589360339</c:v>
                </c:pt>
                <c:pt idx="134">
                  <c:v>0.332457693493592</c:v>
                </c:pt>
                <c:pt idx="135">
                  <c:v>0.0477473514861512</c:v>
                </c:pt>
                <c:pt idx="136">
                  <c:v>-0.28002646236441</c:v>
                </c:pt>
                <c:pt idx="137">
                  <c:v>-0.455758556211901</c:v>
                </c:pt>
                <c:pt idx="138">
                  <c:v>-0.932355863404598</c:v>
                </c:pt>
                <c:pt idx="139">
                  <c:v>-1.13987233518357</c:v>
                </c:pt>
                <c:pt idx="140">
                  <c:v>-0.795234796367194</c:v>
                </c:pt>
                <c:pt idx="141">
                  <c:v>-0.79395633643289</c:v>
                </c:pt>
                <c:pt idx="142">
                  <c:v>-1.51220868914201</c:v>
                </c:pt>
                <c:pt idx="143">
                  <c:v>-2.64623622270381</c:v>
                </c:pt>
                <c:pt idx="144">
                  <c:v>-4.31640524994077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-0.662623658028484</c:v>
                </c:pt>
                <c:pt idx="1">
                  <c:v>-0.662623658028484</c:v>
                </c:pt>
                <c:pt idx="2">
                  <c:v>-0.662623658028484</c:v>
                </c:pt>
                <c:pt idx="3">
                  <c:v>-0.662623658028484</c:v>
                </c:pt>
                <c:pt idx="4">
                  <c:v>-0.662623658028484</c:v>
                </c:pt>
                <c:pt idx="5">
                  <c:v>-0.662623658028484</c:v>
                </c:pt>
                <c:pt idx="6">
                  <c:v>-0.662623658028484</c:v>
                </c:pt>
                <c:pt idx="7">
                  <c:v>-0.662623658028484</c:v>
                </c:pt>
                <c:pt idx="8">
                  <c:v>-0.662623658028484</c:v>
                </c:pt>
                <c:pt idx="9">
                  <c:v>-0.662623658028484</c:v>
                </c:pt>
                <c:pt idx="10">
                  <c:v>-0.662623658028484</c:v>
                </c:pt>
                <c:pt idx="11">
                  <c:v>-0.662623658028484</c:v>
                </c:pt>
                <c:pt idx="12">
                  <c:v>-0.662623658028484</c:v>
                </c:pt>
                <c:pt idx="13">
                  <c:v>-0.662623658028484</c:v>
                </c:pt>
                <c:pt idx="14">
                  <c:v>-0.662623658028484</c:v>
                </c:pt>
                <c:pt idx="15">
                  <c:v>-0.662623658028484</c:v>
                </c:pt>
                <c:pt idx="16">
                  <c:v>-0.662623658028484</c:v>
                </c:pt>
                <c:pt idx="17">
                  <c:v>-0.662623658028484</c:v>
                </c:pt>
                <c:pt idx="18">
                  <c:v>-0.662623658028484</c:v>
                </c:pt>
                <c:pt idx="19">
                  <c:v>-0.662623658028484</c:v>
                </c:pt>
                <c:pt idx="20">
                  <c:v>-0.662623658028484</c:v>
                </c:pt>
                <c:pt idx="21">
                  <c:v>-0.662623658028484</c:v>
                </c:pt>
                <c:pt idx="22">
                  <c:v>-0.662623658028484</c:v>
                </c:pt>
                <c:pt idx="23">
                  <c:v>-0.662623658028484</c:v>
                </c:pt>
                <c:pt idx="24">
                  <c:v>-0.662623658028484</c:v>
                </c:pt>
                <c:pt idx="25">
                  <c:v>-0.662623658028484</c:v>
                </c:pt>
                <c:pt idx="26">
                  <c:v>-0.662623658028484</c:v>
                </c:pt>
                <c:pt idx="27">
                  <c:v>-0.662623658028484</c:v>
                </c:pt>
                <c:pt idx="28">
                  <c:v>-0.662623658028484</c:v>
                </c:pt>
                <c:pt idx="29">
                  <c:v>-0.662623658028484</c:v>
                </c:pt>
                <c:pt idx="30">
                  <c:v>-0.662623658028484</c:v>
                </c:pt>
                <c:pt idx="31">
                  <c:v>-0.662623658028484</c:v>
                </c:pt>
                <c:pt idx="32">
                  <c:v>-0.662623658028484</c:v>
                </c:pt>
                <c:pt idx="33">
                  <c:v>-0.662623658028484</c:v>
                </c:pt>
                <c:pt idx="34">
                  <c:v>-0.662623658028484</c:v>
                </c:pt>
                <c:pt idx="35">
                  <c:v>-0.662623658028484</c:v>
                </c:pt>
                <c:pt idx="36">
                  <c:v>-0.662623658028484</c:v>
                </c:pt>
                <c:pt idx="37">
                  <c:v>-0.662623658028484</c:v>
                </c:pt>
                <c:pt idx="38">
                  <c:v>-0.662623658028484</c:v>
                </c:pt>
                <c:pt idx="39">
                  <c:v>-0.662623658028484</c:v>
                </c:pt>
                <c:pt idx="40">
                  <c:v>-0.662623658028484</c:v>
                </c:pt>
                <c:pt idx="41">
                  <c:v>-0.662623658028484</c:v>
                </c:pt>
                <c:pt idx="42">
                  <c:v>-0.662623658028484</c:v>
                </c:pt>
                <c:pt idx="43">
                  <c:v>-0.662623658028484</c:v>
                </c:pt>
                <c:pt idx="44">
                  <c:v>-0.662623658028484</c:v>
                </c:pt>
                <c:pt idx="45">
                  <c:v>-0.662623658028484</c:v>
                </c:pt>
                <c:pt idx="46">
                  <c:v>-0.662623658028484</c:v>
                </c:pt>
                <c:pt idx="47">
                  <c:v>-0.662623658028484</c:v>
                </c:pt>
                <c:pt idx="48">
                  <c:v>-0.662623658028484</c:v>
                </c:pt>
                <c:pt idx="49">
                  <c:v>-0.662623658028484</c:v>
                </c:pt>
                <c:pt idx="50">
                  <c:v>-0.662623658028484</c:v>
                </c:pt>
                <c:pt idx="51">
                  <c:v>-0.662623658028484</c:v>
                </c:pt>
                <c:pt idx="52">
                  <c:v>-0.662623658028484</c:v>
                </c:pt>
                <c:pt idx="53">
                  <c:v>-0.662623658028484</c:v>
                </c:pt>
                <c:pt idx="54">
                  <c:v>-0.662623658028484</c:v>
                </c:pt>
                <c:pt idx="55">
                  <c:v>-0.662623658028484</c:v>
                </c:pt>
                <c:pt idx="56">
                  <c:v>-0.662623658028484</c:v>
                </c:pt>
                <c:pt idx="57">
                  <c:v>-0.662623658028484</c:v>
                </c:pt>
                <c:pt idx="58">
                  <c:v>-0.662623658028484</c:v>
                </c:pt>
                <c:pt idx="59">
                  <c:v>-0.662623658028484</c:v>
                </c:pt>
                <c:pt idx="60">
                  <c:v>-0.662623658028484</c:v>
                </c:pt>
                <c:pt idx="61">
                  <c:v>-0.662623658028484</c:v>
                </c:pt>
                <c:pt idx="62">
                  <c:v>-0.662623658028484</c:v>
                </c:pt>
                <c:pt idx="63">
                  <c:v>-0.662623658028484</c:v>
                </c:pt>
                <c:pt idx="64">
                  <c:v>-0.662623658028484</c:v>
                </c:pt>
                <c:pt idx="65">
                  <c:v>-0.662623658028484</c:v>
                </c:pt>
                <c:pt idx="66">
                  <c:v>-0.662623658028484</c:v>
                </c:pt>
                <c:pt idx="67">
                  <c:v>-0.662623658028484</c:v>
                </c:pt>
                <c:pt idx="68">
                  <c:v>-0.662623658028484</c:v>
                </c:pt>
                <c:pt idx="69">
                  <c:v>-0.662623658028484</c:v>
                </c:pt>
                <c:pt idx="70">
                  <c:v>-0.662623658028484</c:v>
                </c:pt>
                <c:pt idx="71">
                  <c:v>-0.662623658028484</c:v>
                </c:pt>
                <c:pt idx="72">
                  <c:v>-0.662623658028484</c:v>
                </c:pt>
                <c:pt idx="73">
                  <c:v>-0.662623658028484</c:v>
                </c:pt>
                <c:pt idx="74">
                  <c:v>-0.662623658028484</c:v>
                </c:pt>
                <c:pt idx="75">
                  <c:v>-0.662623658028484</c:v>
                </c:pt>
                <c:pt idx="76">
                  <c:v>-0.662623658028484</c:v>
                </c:pt>
                <c:pt idx="77">
                  <c:v>-0.662623658028484</c:v>
                </c:pt>
                <c:pt idx="78">
                  <c:v>-0.662623658028484</c:v>
                </c:pt>
                <c:pt idx="79">
                  <c:v>-0.662623658028484</c:v>
                </c:pt>
                <c:pt idx="80">
                  <c:v>-0.662623658028484</c:v>
                </c:pt>
                <c:pt idx="81">
                  <c:v>-0.662623658028484</c:v>
                </c:pt>
                <c:pt idx="82">
                  <c:v>-0.662623658028484</c:v>
                </c:pt>
                <c:pt idx="83">
                  <c:v>-0.662623658028484</c:v>
                </c:pt>
                <c:pt idx="84">
                  <c:v>-0.662623658028484</c:v>
                </c:pt>
                <c:pt idx="85">
                  <c:v>-0.662623658028484</c:v>
                </c:pt>
                <c:pt idx="86">
                  <c:v>-0.662623658028484</c:v>
                </c:pt>
                <c:pt idx="87">
                  <c:v>-0.662623658028484</c:v>
                </c:pt>
                <c:pt idx="88">
                  <c:v>-0.662623658028484</c:v>
                </c:pt>
                <c:pt idx="89">
                  <c:v>-0.662623658028484</c:v>
                </c:pt>
                <c:pt idx="90">
                  <c:v>-0.662623658028484</c:v>
                </c:pt>
                <c:pt idx="91">
                  <c:v>-0.662623658028484</c:v>
                </c:pt>
                <c:pt idx="92">
                  <c:v>-0.662623658028484</c:v>
                </c:pt>
                <c:pt idx="93">
                  <c:v>-0.662623658028484</c:v>
                </c:pt>
                <c:pt idx="94">
                  <c:v>-0.662623658028484</c:v>
                </c:pt>
                <c:pt idx="95">
                  <c:v>-0.662623658028484</c:v>
                </c:pt>
                <c:pt idx="96">
                  <c:v>-0.662623658028484</c:v>
                </c:pt>
                <c:pt idx="97">
                  <c:v>-0.662623658028484</c:v>
                </c:pt>
                <c:pt idx="98">
                  <c:v>-0.662623658028484</c:v>
                </c:pt>
                <c:pt idx="99">
                  <c:v>-0.662623658028484</c:v>
                </c:pt>
                <c:pt idx="100">
                  <c:v>-0.662623658028484</c:v>
                </c:pt>
                <c:pt idx="101">
                  <c:v>-0.662623658028484</c:v>
                </c:pt>
                <c:pt idx="102">
                  <c:v>-0.662623658028484</c:v>
                </c:pt>
                <c:pt idx="103">
                  <c:v>-0.662623658028484</c:v>
                </c:pt>
                <c:pt idx="104">
                  <c:v>-0.662623658028484</c:v>
                </c:pt>
                <c:pt idx="105">
                  <c:v>-0.662623658028484</c:v>
                </c:pt>
                <c:pt idx="106">
                  <c:v>-0.662623658028484</c:v>
                </c:pt>
                <c:pt idx="107">
                  <c:v>-0.662623658028484</c:v>
                </c:pt>
                <c:pt idx="108">
                  <c:v>-0.662623658028484</c:v>
                </c:pt>
                <c:pt idx="109">
                  <c:v>-0.662623658028484</c:v>
                </c:pt>
                <c:pt idx="110">
                  <c:v>-0.662623658028484</c:v>
                </c:pt>
                <c:pt idx="111">
                  <c:v>-0.662623658028484</c:v>
                </c:pt>
                <c:pt idx="112">
                  <c:v>-0.662623658028484</c:v>
                </c:pt>
                <c:pt idx="113">
                  <c:v>-0.662623658028484</c:v>
                </c:pt>
                <c:pt idx="114">
                  <c:v>-0.662623658028484</c:v>
                </c:pt>
                <c:pt idx="115">
                  <c:v>-0.662623658028484</c:v>
                </c:pt>
                <c:pt idx="116">
                  <c:v>-0.662623658028484</c:v>
                </c:pt>
                <c:pt idx="117">
                  <c:v>-0.662623658028484</c:v>
                </c:pt>
                <c:pt idx="118">
                  <c:v>-0.662623658028484</c:v>
                </c:pt>
                <c:pt idx="119">
                  <c:v>-0.662623658028484</c:v>
                </c:pt>
                <c:pt idx="120">
                  <c:v>-0.662623658028484</c:v>
                </c:pt>
                <c:pt idx="121">
                  <c:v>-0.662623658028484</c:v>
                </c:pt>
                <c:pt idx="122">
                  <c:v>-0.662623658028484</c:v>
                </c:pt>
                <c:pt idx="123">
                  <c:v>-0.662623658028484</c:v>
                </c:pt>
                <c:pt idx="124">
                  <c:v>-0.662623658028484</c:v>
                </c:pt>
                <c:pt idx="125">
                  <c:v>-0.662623658028484</c:v>
                </c:pt>
                <c:pt idx="126">
                  <c:v>-0.662623658028484</c:v>
                </c:pt>
                <c:pt idx="127">
                  <c:v>-0.662623658028484</c:v>
                </c:pt>
                <c:pt idx="128">
                  <c:v>-0.662623658028484</c:v>
                </c:pt>
                <c:pt idx="129">
                  <c:v>-0.662623658028484</c:v>
                </c:pt>
                <c:pt idx="130">
                  <c:v>-0.662623658028484</c:v>
                </c:pt>
                <c:pt idx="131">
                  <c:v>-0.662623658028484</c:v>
                </c:pt>
                <c:pt idx="132">
                  <c:v>-0.662623658028484</c:v>
                </c:pt>
                <c:pt idx="133">
                  <c:v>-0.662623658028484</c:v>
                </c:pt>
                <c:pt idx="134">
                  <c:v>-0.662623658028484</c:v>
                </c:pt>
                <c:pt idx="135">
                  <c:v>-0.662623658028484</c:v>
                </c:pt>
                <c:pt idx="136">
                  <c:v>-0.662623658028484</c:v>
                </c:pt>
                <c:pt idx="137">
                  <c:v>-0.662623658028484</c:v>
                </c:pt>
                <c:pt idx="138">
                  <c:v>-0.662623658028484</c:v>
                </c:pt>
                <c:pt idx="139">
                  <c:v>-0.662623658028484</c:v>
                </c:pt>
                <c:pt idx="140">
                  <c:v>-0.662623658028484</c:v>
                </c:pt>
                <c:pt idx="141">
                  <c:v>-0.662623658028484</c:v>
                </c:pt>
                <c:pt idx="142">
                  <c:v>-0.662623658028484</c:v>
                </c:pt>
                <c:pt idx="143">
                  <c:v>-0.662623658028484</c:v>
                </c:pt>
                <c:pt idx="144">
                  <c:v>-0.662623658028484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2.40302345616985</c:v>
                </c:pt>
                <c:pt idx="1">
                  <c:v>2.04107430359541</c:v>
                </c:pt>
                <c:pt idx="2">
                  <c:v>1.44033011131895</c:v>
                </c:pt>
                <c:pt idx="3">
                  <c:v>0.689207557087737</c:v>
                </c:pt>
                <c:pt idx="4">
                  <c:v>0.145608250058116</c:v>
                </c:pt>
                <c:pt idx="5">
                  <c:v>-0.0155349821533768</c:v>
                </c:pt>
                <c:pt idx="6">
                  <c:v>-0.156460169846913</c:v>
                </c:pt>
                <c:pt idx="7">
                  <c:v>-0.249042884964619</c:v>
                </c:pt>
                <c:pt idx="8">
                  <c:v>-0.0325939594183231</c:v>
                </c:pt>
                <c:pt idx="9">
                  <c:v>0.170568386390202</c:v>
                </c:pt>
                <c:pt idx="10">
                  <c:v>0.175082081478664</c:v>
                </c:pt>
                <c:pt idx="11">
                  <c:v>0.164978681146172</c:v>
                </c:pt>
                <c:pt idx="12">
                  <c:v>0.132782679386852</c:v>
                </c:pt>
                <c:pt idx="13">
                  <c:v>0.315717248040147</c:v>
                </c:pt>
                <c:pt idx="14">
                  <c:v>0.454634353982988</c:v>
                </c:pt>
                <c:pt idx="15">
                  <c:v>0.270554812141297</c:v>
                </c:pt>
                <c:pt idx="16">
                  <c:v>0.11584926587253</c:v>
                </c:pt>
                <c:pt idx="17">
                  <c:v>0.178601182412491</c:v>
                </c:pt>
                <c:pt idx="18">
                  <c:v>0.222383858431498</c:v>
                </c:pt>
                <c:pt idx="19">
                  <c:v>0.321392470563988</c:v>
                </c:pt>
                <c:pt idx="20">
                  <c:v>0.340156732139627</c:v>
                </c:pt>
                <c:pt idx="21">
                  <c:v>0.165160002145483</c:v>
                </c:pt>
                <c:pt idx="22">
                  <c:v>-0.00430709948328762</c:v>
                </c:pt>
                <c:pt idx="23">
                  <c:v>-0.0242965236801705</c:v>
                </c:pt>
                <c:pt idx="24">
                  <c:v>0.199680749320784</c:v>
                </c:pt>
                <c:pt idx="25">
                  <c:v>0.67657986374679</c:v>
                </c:pt>
                <c:pt idx="26">
                  <c:v>0.833648922266537</c:v>
                </c:pt>
                <c:pt idx="27">
                  <c:v>0.6023967652918</c:v>
                </c:pt>
                <c:pt idx="28">
                  <c:v>0.428155969196934</c:v>
                </c:pt>
                <c:pt idx="29">
                  <c:v>0.243896371015544</c:v>
                </c:pt>
                <c:pt idx="30">
                  <c:v>0.0377066540772108</c:v>
                </c:pt>
                <c:pt idx="31">
                  <c:v>0.0286545109246648</c:v>
                </c:pt>
                <c:pt idx="32">
                  <c:v>0.132732806090633</c:v>
                </c:pt>
                <c:pt idx="33">
                  <c:v>0.16777408043299</c:v>
                </c:pt>
                <c:pt idx="34">
                  <c:v>0.311024156544218</c:v>
                </c:pt>
                <c:pt idx="35">
                  <c:v>0.446179280365437</c:v>
                </c:pt>
                <c:pt idx="36">
                  <c:v>0.489767999419977</c:v>
                </c:pt>
                <c:pt idx="37">
                  <c:v>0.685780650453282</c:v>
                </c:pt>
                <c:pt idx="38">
                  <c:v>0.725616628640571</c:v>
                </c:pt>
                <c:pt idx="39">
                  <c:v>0.305647469055687</c:v>
                </c:pt>
                <c:pt idx="40">
                  <c:v>-0.167393275550533</c:v>
                </c:pt>
                <c:pt idx="41">
                  <c:v>-0.35400934328874</c:v>
                </c:pt>
                <c:pt idx="42">
                  <c:v>-0.156767044904366</c:v>
                </c:pt>
                <c:pt idx="43">
                  <c:v>0.301090038684068</c:v>
                </c:pt>
                <c:pt idx="44">
                  <c:v>0.760603617490733</c:v>
                </c:pt>
                <c:pt idx="45">
                  <c:v>1.20283067356566</c:v>
                </c:pt>
                <c:pt idx="46">
                  <c:v>1.17630432467248</c:v>
                </c:pt>
                <c:pt idx="47">
                  <c:v>1.10921922513347</c:v>
                </c:pt>
                <c:pt idx="48">
                  <c:v>1.2395647855211</c:v>
                </c:pt>
                <c:pt idx="49">
                  <c:v>1.52781424418903</c:v>
                </c:pt>
                <c:pt idx="50">
                  <c:v>1.45957103074655</c:v>
                </c:pt>
                <c:pt idx="51">
                  <c:v>0.954141249956607</c:v>
                </c:pt>
                <c:pt idx="52">
                  <c:v>0.244910075411796</c:v>
                </c:pt>
                <c:pt idx="53">
                  <c:v>-0.293633265121393</c:v>
                </c:pt>
                <c:pt idx="54">
                  <c:v>-0.83510433890158</c:v>
                </c:pt>
                <c:pt idx="55">
                  <c:v>-1.70546609277753</c:v>
                </c:pt>
                <c:pt idx="56">
                  <c:v>-2.5923194235755</c:v>
                </c:pt>
                <c:pt idx="57">
                  <c:v>-3.50595078915303</c:v>
                </c:pt>
                <c:pt idx="58">
                  <c:v>-3.95050034013193</c:v>
                </c:pt>
                <c:pt idx="59">
                  <c:v>-3.43648508852997</c:v>
                </c:pt>
                <c:pt idx="60">
                  <c:v>-2.34592928948673</c:v>
                </c:pt>
                <c:pt idx="61">
                  <c:v>-0.891338752194007</c:v>
                </c:pt>
                <c:pt idx="62">
                  <c:v>0.072691918089877</c:v>
                </c:pt>
                <c:pt idx="63">
                  <c:v>0.588278890122413</c:v>
                </c:pt>
                <c:pt idx="64">
                  <c:v>0.861129962067356</c:v>
                </c:pt>
                <c:pt idx="65">
                  <c:v>1.3508749924832</c:v>
                </c:pt>
                <c:pt idx="66">
                  <c:v>1.60456418272282</c:v>
                </c:pt>
                <c:pt idx="67">
                  <c:v>1.66603634682207</c:v>
                </c:pt>
                <c:pt idx="68">
                  <c:v>1.70345537872724</c:v>
                </c:pt>
                <c:pt idx="69">
                  <c:v>1.49988508530287</c:v>
                </c:pt>
                <c:pt idx="70">
                  <c:v>1.2867124929102</c:v>
                </c:pt>
                <c:pt idx="71">
                  <c:v>1.32669700068798</c:v>
                </c:pt>
                <c:pt idx="72">
                  <c:v>1.33300756060208</c:v>
                </c:pt>
                <c:pt idx="73">
                  <c:v>1.72459397707626</c:v>
                </c:pt>
                <c:pt idx="74">
                  <c:v>1.74079451768759</c:v>
                </c:pt>
                <c:pt idx="75">
                  <c:v>1.21850397387623</c:v>
                </c:pt>
                <c:pt idx="76">
                  <c:v>0.757385708191769</c:v>
                </c:pt>
                <c:pt idx="77">
                  <c:v>0.676304684161844</c:v>
                </c:pt>
                <c:pt idx="78">
                  <c:v>0.415959352764398</c:v>
                </c:pt>
                <c:pt idx="79">
                  <c:v>0.119361452770451</c:v>
                </c:pt>
                <c:pt idx="80">
                  <c:v>0.0194454593336095</c:v>
                </c:pt>
                <c:pt idx="81">
                  <c:v>0.102351394341586</c:v>
                </c:pt>
                <c:pt idx="82">
                  <c:v>0.235227471758779</c:v>
                </c:pt>
                <c:pt idx="83">
                  <c:v>0.346905596524563</c:v>
                </c:pt>
                <c:pt idx="84">
                  <c:v>0.371124285800469</c:v>
                </c:pt>
                <c:pt idx="85">
                  <c:v>0.720285843558955</c:v>
                </c:pt>
                <c:pt idx="86">
                  <c:v>0.973156642126874</c:v>
                </c:pt>
                <c:pt idx="87">
                  <c:v>0.69611425429035</c:v>
                </c:pt>
                <c:pt idx="88">
                  <c:v>0.442750650071754</c:v>
                </c:pt>
                <c:pt idx="89">
                  <c:v>0.243674631816686</c:v>
                </c:pt>
                <c:pt idx="90">
                  <c:v>-0.204122125613462</c:v>
                </c:pt>
                <c:pt idx="91">
                  <c:v>-0.59317723854411</c:v>
                </c:pt>
                <c:pt idx="92">
                  <c:v>-0.891176421862206</c:v>
                </c:pt>
                <c:pt idx="93">
                  <c:v>-0.793407922101458</c:v>
                </c:pt>
                <c:pt idx="94">
                  <c:v>-0.433275333311982</c:v>
                </c:pt>
                <c:pt idx="95">
                  <c:v>-0.120764396967124</c:v>
                </c:pt>
                <c:pt idx="96">
                  <c:v>-0.101891260361345</c:v>
                </c:pt>
                <c:pt idx="97">
                  <c:v>-0.0471443093859866</c:v>
                </c:pt>
                <c:pt idx="98">
                  <c:v>-0.305646065469346</c:v>
                </c:pt>
                <c:pt idx="99">
                  <c:v>-0.710778152252111</c:v>
                </c:pt>
                <c:pt idx="100">
                  <c:v>-0.872375895495979</c:v>
                </c:pt>
                <c:pt idx="101">
                  <c:v>-0.750437467502142</c:v>
                </c:pt>
                <c:pt idx="102">
                  <c:v>-0.44125835774916</c:v>
                </c:pt>
                <c:pt idx="103">
                  <c:v>-0.17995615067118</c:v>
                </c:pt>
                <c:pt idx="104">
                  <c:v>0.0337293145586965</c:v>
                </c:pt>
                <c:pt idx="105">
                  <c:v>0.0367214291725837</c:v>
                </c:pt>
                <c:pt idx="106">
                  <c:v>-0.088100722809882</c:v>
                </c:pt>
                <c:pt idx="107">
                  <c:v>-0.21427552227818</c:v>
                </c:pt>
                <c:pt idx="108">
                  <c:v>-0.237538840922082</c:v>
                </c:pt>
                <c:pt idx="109">
                  <c:v>-0.13529210348196</c:v>
                </c:pt>
                <c:pt idx="110">
                  <c:v>-0.0891471797462096</c:v>
                </c:pt>
                <c:pt idx="111">
                  <c:v>-0.328981566215789</c:v>
                </c:pt>
                <c:pt idx="112">
                  <c:v>-0.681712718910175</c:v>
                </c:pt>
                <c:pt idx="113">
                  <c:v>-0.671095704258349</c:v>
                </c:pt>
                <c:pt idx="114">
                  <c:v>-0.475763641165867</c:v>
                </c:pt>
                <c:pt idx="115">
                  <c:v>-0.472776318624023</c:v>
                </c:pt>
                <c:pt idx="116">
                  <c:v>-0.504557248565387</c:v>
                </c:pt>
                <c:pt idx="117">
                  <c:v>-0.651932528150308</c:v>
                </c:pt>
                <c:pt idx="118">
                  <c:v>-0.892932380520642</c:v>
                </c:pt>
                <c:pt idx="119">
                  <c:v>-0.928087075603667</c:v>
                </c:pt>
                <c:pt idx="120">
                  <c:v>-0.789547376083604</c:v>
                </c:pt>
                <c:pt idx="121">
                  <c:v>-0.273231567613444</c:v>
                </c:pt>
                <c:pt idx="122">
                  <c:v>0.0165827134918265</c:v>
                </c:pt>
                <c:pt idx="123">
                  <c:v>-0.0354155210028036</c:v>
                </c:pt>
                <c:pt idx="124">
                  <c:v>-0.217638086870981</c:v>
                </c:pt>
                <c:pt idx="125">
                  <c:v>-0.157005465784848</c:v>
                </c:pt>
                <c:pt idx="126">
                  <c:v>-0.0693217309639486</c:v>
                </c:pt>
                <c:pt idx="127">
                  <c:v>-0.108155197826688</c:v>
                </c:pt>
                <c:pt idx="128">
                  <c:v>-0.130131802050141</c:v>
                </c:pt>
                <c:pt idx="129">
                  <c:v>-0.432755310415224</c:v>
                </c:pt>
                <c:pt idx="130">
                  <c:v>-0.778338107474032</c:v>
                </c:pt>
                <c:pt idx="131">
                  <c:v>-0.967152794809532</c:v>
                </c:pt>
                <c:pt idx="132">
                  <c:v>-1.02046778393724</c:v>
                </c:pt>
                <c:pt idx="133">
                  <c:v>-0.737213226581111</c:v>
                </c:pt>
                <c:pt idx="134">
                  <c:v>-0.502295378180993</c:v>
                </c:pt>
                <c:pt idx="135">
                  <c:v>-0.614056436781506</c:v>
                </c:pt>
                <c:pt idx="136">
                  <c:v>-0.72185138451547</c:v>
                </c:pt>
                <c:pt idx="137">
                  <c:v>-0.529928926263246</c:v>
                </c:pt>
                <c:pt idx="138">
                  <c:v>-0.513395454297083</c:v>
                </c:pt>
                <c:pt idx="139">
                  <c:v>-0.538350552445218</c:v>
                </c:pt>
                <c:pt idx="140">
                  <c:v>-0.48917138398343</c:v>
                </c:pt>
                <c:pt idx="141">
                  <c:v>-0.727601048111372</c:v>
                </c:pt>
                <c:pt idx="142">
                  <c:v>-1.29209550096015</c:v>
                </c:pt>
                <c:pt idx="143">
                  <c:v>-1.98892142193859</c:v>
                </c:pt>
                <c:pt idx="144">
                  <c:v>-3.05392596789715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-0.511490279876933</c:v>
                </c:pt>
                <c:pt idx="1">
                  <c:v>-0.511490279876933</c:v>
                </c:pt>
                <c:pt idx="2">
                  <c:v>-0.511490279876933</c:v>
                </c:pt>
                <c:pt idx="3">
                  <c:v>-0.511490279876933</c:v>
                </c:pt>
                <c:pt idx="4">
                  <c:v>-0.511490279876933</c:v>
                </c:pt>
                <c:pt idx="5">
                  <c:v>-0.511490279876933</c:v>
                </c:pt>
                <c:pt idx="6">
                  <c:v>-0.511490279876933</c:v>
                </c:pt>
                <c:pt idx="7">
                  <c:v>-0.511490279876933</c:v>
                </c:pt>
                <c:pt idx="8">
                  <c:v>-0.511490279876933</c:v>
                </c:pt>
                <c:pt idx="9">
                  <c:v>-0.511490279876933</c:v>
                </c:pt>
                <c:pt idx="10">
                  <c:v>-0.511490279876933</c:v>
                </c:pt>
                <c:pt idx="11">
                  <c:v>-0.511490279876933</c:v>
                </c:pt>
                <c:pt idx="12">
                  <c:v>-0.511490279876933</c:v>
                </c:pt>
                <c:pt idx="13">
                  <c:v>-0.511490279876933</c:v>
                </c:pt>
                <c:pt idx="14">
                  <c:v>-0.511490279876933</c:v>
                </c:pt>
                <c:pt idx="15">
                  <c:v>-0.511490279876933</c:v>
                </c:pt>
                <c:pt idx="16">
                  <c:v>-0.511490279876933</c:v>
                </c:pt>
                <c:pt idx="17">
                  <c:v>-0.511490279876933</c:v>
                </c:pt>
                <c:pt idx="18">
                  <c:v>-0.511490279876933</c:v>
                </c:pt>
                <c:pt idx="19">
                  <c:v>-0.511490279876933</c:v>
                </c:pt>
                <c:pt idx="20">
                  <c:v>-0.511490279876933</c:v>
                </c:pt>
                <c:pt idx="21">
                  <c:v>-0.511490279876933</c:v>
                </c:pt>
                <c:pt idx="22">
                  <c:v>-0.511490279876933</c:v>
                </c:pt>
                <c:pt idx="23">
                  <c:v>-0.511490279876933</c:v>
                </c:pt>
                <c:pt idx="24">
                  <c:v>-0.511490279876933</c:v>
                </c:pt>
                <c:pt idx="25">
                  <c:v>-0.511490279876933</c:v>
                </c:pt>
                <c:pt idx="26">
                  <c:v>-0.511490279876933</c:v>
                </c:pt>
                <c:pt idx="27">
                  <c:v>-0.511490279876933</c:v>
                </c:pt>
                <c:pt idx="28">
                  <c:v>-0.511490279876933</c:v>
                </c:pt>
                <c:pt idx="29">
                  <c:v>-0.511490279876933</c:v>
                </c:pt>
                <c:pt idx="30">
                  <c:v>-0.511490279876933</c:v>
                </c:pt>
                <c:pt idx="31">
                  <c:v>-0.511490279876933</c:v>
                </c:pt>
                <c:pt idx="32">
                  <c:v>-0.511490279876933</c:v>
                </c:pt>
                <c:pt idx="33">
                  <c:v>-0.511490279876933</c:v>
                </c:pt>
                <c:pt idx="34">
                  <c:v>-0.511490279876933</c:v>
                </c:pt>
                <c:pt idx="35">
                  <c:v>-0.511490279876933</c:v>
                </c:pt>
                <c:pt idx="36">
                  <c:v>-0.511490279876933</c:v>
                </c:pt>
                <c:pt idx="37">
                  <c:v>-0.511490279876933</c:v>
                </c:pt>
                <c:pt idx="38">
                  <c:v>-0.511490279876933</c:v>
                </c:pt>
                <c:pt idx="39">
                  <c:v>-0.511490279876933</c:v>
                </c:pt>
                <c:pt idx="40">
                  <c:v>-0.511490279876933</c:v>
                </c:pt>
                <c:pt idx="41">
                  <c:v>-0.511490279876933</c:v>
                </c:pt>
                <c:pt idx="42">
                  <c:v>-0.511490279876933</c:v>
                </c:pt>
                <c:pt idx="43">
                  <c:v>-0.511490279876933</c:v>
                </c:pt>
                <c:pt idx="44">
                  <c:v>-0.511490279876933</c:v>
                </c:pt>
                <c:pt idx="45">
                  <c:v>-0.511490279876933</c:v>
                </c:pt>
                <c:pt idx="46">
                  <c:v>-0.511490279876933</c:v>
                </c:pt>
                <c:pt idx="47">
                  <c:v>-0.511490279876933</c:v>
                </c:pt>
                <c:pt idx="48">
                  <c:v>-0.511490279876933</c:v>
                </c:pt>
                <c:pt idx="49">
                  <c:v>-0.511490279876933</c:v>
                </c:pt>
                <c:pt idx="50">
                  <c:v>-0.511490279876933</c:v>
                </c:pt>
                <c:pt idx="51">
                  <c:v>-0.511490279876933</c:v>
                </c:pt>
                <c:pt idx="52">
                  <c:v>-0.511490279876933</c:v>
                </c:pt>
                <c:pt idx="53">
                  <c:v>-0.511490279876933</c:v>
                </c:pt>
                <c:pt idx="54">
                  <c:v>-0.511490279876933</c:v>
                </c:pt>
                <c:pt idx="55">
                  <c:v>-0.511490279876933</c:v>
                </c:pt>
                <c:pt idx="56">
                  <c:v>-0.511490279876933</c:v>
                </c:pt>
                <c:pt idx="57">
                  <c:v>-0.511490279876933</c:v>
                </c:pt>
                <c:pt idx="58">
                  <c:v>-0.511490279876933</c:v>
                </c:pt>
                <c:pt idx="59">
                  <c:v>-0.511490279876933</c:v>
                </c:pt>
                <c:pt idx="60">
                  <c:v>-0.511490279876933</c:v>
                </c:pt>
                <c:pt idx="61">
                  <c:v>-0.511490279876933</c:v>
                </c:pt>
                <c:pt idx="62">
                  <c:v>-0.511490279876933</c:v>
                </c:pt>
                <c:pt idx="63">
                  <c:v>-0.511490279876933</c:v>
                </c:pt>
                <c:pt idx="64">
                  <c:v>-0.511490279876933</c:v>
                </c:pt>
                <c:pt idx="65">
                  <c:v>-0.511490279876933</c:v>
                </c:pt>
                <c:pt idx="66">
                  <c:v>-0.511490279876933</c:v>
                </c:pt>
                <c:pt idx="67">
                  <c:v>-0.511490279876933</c:v>
                </c:pt>
                <c:pt idx="68">
                  <c:v>-0.511490279876933</c:v>
                </c:pt>
                <c:pt idx="69">
                  <c:v>-0.511490279876933</c:v>
                </c:pt>
                <c:pt idx="70">
                  <c:v>-0.511490279876933</c:v>
                </c:pt>
                <c:pt idx="71">
                  <c:v>-0.511490279876933</c:v>
                </c:pt>
                <c:pt idx="72">
                  <c:v>-0.511490279876933</c:v>
                </c:pt>
                <c:pt idx="73">
                  <c:v>-0.511490279876933</c:v>
                </c:pt>
                <c:pt idx="74">
                  <c:v>-0.511490279876933</c:v>
                </c:pt>
                <c:pt idx="75">
                  <c:v>-0.511490279876933</c:v>
                </c:pt>
                <c:pt idx="76">
                  <c:v>-0.511490279876933</c:v>
                </c:pt>
                <c:pt idx="77">
                  <c:v>-0.511490279876933</c:v>
                </c:pt>
                <c:pt idx="78">
                  <c:v>-0.511490279876933</c:v>
                </c:pt>
                <c:pt idx="79">
                  <c:v>-0.511490279876933</c:v>
                </c:pt>
                <c:pt idx="80">
                  <c:v>-0.511490279876933</c:v>
                </c:pt>
                <c:pt idx="81">
                  <c:v>-0.511490279876933</c:v>
                </c:pt>
                <c:pt idx="82">
                  <c:v>-0.511490279876933</c:v>
                </c:pt>
                <c:pt idx="83">
                  <c:v>-0.511490279876933</c:v>
                </c:pt>
                <c:pt idx="84">
                  <c:v>-0.511490279876933</c:v>
                </c:pt>
                <c:pt idx="85">
                  <c:v>-0.511490279876933</c:v>
                </c:pt>
                <c:pt idx="86">
                  <c:v>-0.511490279876933</c:v>
                </c:pt>
                <c:pt idx="87">
                  <c:v>-0.511490279876933</c:v>
                </c:pt>
                <c:pt idx="88">
                  <c:v>-0.511490279876933</c:v>
                </c:pt>
                <c:pt idx="89">
                  <c:v>-0.511490279876933</c:v>
                </c:pt>
                <c:pt idx="90">
                  <c:v>-0.511490279876933</c:v>
                </c:pt>
                <c:pt idx="91">
                  <c:v>-0.511490279876933</c:v>
                </c:pt>
                <c:pt idx="92">
                  <c:v>-0.511490279876933</c:v>
                </c:pt>
                <c:pt idx="93">
                  <c:v>-0.511490279876933</c:v>
                </c:pt>
                <c:pt idx="94">
                  <c:v>-0.511490279876933</c:v>
                </c:pt>
                <c:pt idx="95">
                  <c:v>-0.511490279876933</c:v>
                </c:pt>
                <c:pt idx="96">
                  <c:v>-0.511490279876933</c:v>
                </c:pt>
                <c:pt idx="97">
                  <c:v>-0.511490279876933</c:v>
                </c:pt>
                <c:pt idx="98">
                  <c:v>-0.511490279876933</c:v>
                </c:pt>
                <c:pt idx="99">
                  <c:v>-0.511490279876933</c:v>
                </c:pt>
                <c:pt idx="100">
                  <c:v>-0.511490279876933</c:v>
                </c:pt>
                <c:pt idx="101">
                  <c:v>-0.511490279876933</c:v>
                </c:pt>
                <c:pt idx="102">
                  <c:v>-0.511490279876933</c:v>
                </c:pt>
                <c:pt idx="103">
                  <c:v>-0.511490279876933</c:v>
                </c:pt>
                <c:pt idx="104">
                  <c:v>-0.511490279876933</c:v>
                </c:pt>
                <c:pt idx="105">
                  <c:v>-0.511490279876933</c:v>
                </c:pt>
                <c:pt idx="106">
                  <c:v>-0.511490279876933</c:v>
                </c:pt>
                <c:pt idx="107">
                  <c:v>-0.511490279876933</c:v>
                </c:pt>
                <c:pt idx="108">
                  <c:v>-0.511490279876933</c:v>
                </c:pt>
                <c:pt idx="109">
                  <c:v>-0.511490279876933</c:v>
                </c:pt>
                <c:pt idx="110">
                  <c:v>-0.511490279876933</c:v>
                </c:pt>
                <c:pt idx="111">
                  <c:v>-0.511490279876933</c:v>
                </c:pt>
                <c:pt idx="112">
                  <c:v>-0.511490279876933</c:v>
                </c:pt>
                <c:pt idx="113">
                  <c:v>-0.511490279876933</c:v>
                </c:pt>
                <c:pt idx="114">
                  <c:v>-0.511490279876933</c:v>
                </c:pt>
                <c:pt idx="115">
                  <c:v>-0.511490279876933</c:v>
                </c:pt>
                <c:pt idx="116">
                  <c:v>-0.511490279876933</c:v>
                </c:pt>
                <c:pt idx="117">
                  <c:v>-0.511490279876933</c:v>
                </c:pt>
                <c:pt idx="118">
                  <c:v>-0.511490279876933</c:v>
                </c:pt>
                <c:pt idx="119">
                  <c:v>-0.511490279876933</c:v>
                </c:pt>
                <c:pt idx="120">
                  <c:v>-0.511490279876933</c:v>
                </c:pt>
                <c:pt idx="121">
                  <c:v>-0.511490279876933</c:v>
                </c:pt>
                <c:pt idx="122">
                  <c:v>-0.511490279876933</c:v>
                </c:pt>
                <c:pt idx="123">
                  <c:v>-0.511490279876933</c:v>
                </c:pt>
                <c:pt idx="124">
                  <c:v>-0.511490279876933</c:v>
                </c:pt>
                <c:pt idx="125">
                  <c:v>-0.511490279876933</c:v>
                </c:pt>
                <c:pt idx="126">
                  <c:v>-0.511490279876933</c:v>
                </c:pt>
                <c:pt idx="127">
                  <c:v>-0.511490279876933</c:v>
                </c:pt>
                <c:pt idx="128">
                  <c:v>-0.511490279876933</c:v>
                </c:pt>
                <c:pt idx="129">
                  <c:v>-0.511490279876933</c:v>
                </c:pt>
                <c:pt idx="130">
                  <c:v>-0.511490279876933</c:v>
                </c:pt>
                <c:pt idx="131">
                  <c:v>-0.511490279876933</c:v>
                </c:pt>
                <c:pt idx="132">
                  <c:v>-0.511490279876933</c:v>
                </c:pt>
                <c:pt idx="133">
                  <c:v>-0.511490279876933</c:v>
                </c:pt>
                <c:pt idx="134">
                  <c:v>-0.511490279876933</c:v>
                </c:pt>
                <c:pt idx="135">
                  <c:v>-0.511490279876933</c:v>
                </c:pt>
                <c:pt idx="136">
                  <c:v>-0.511490279876933</c:v>
                </c:pt>
                <c:pt idx="137">
                  <c:v>-0.511490279876933</c:v>
                </c:pt>
                <c:pt idx="138">
                  <c:v>-0.511490279876933</c:v>
                </c:pt>
                <c:pt idx="139">
                  <c:v>-0.511490279876933</c:v>
                </c:pt>
                <c:pt idx="140">
                  <c:v>-0.511490279876933</c:v>
                </c:pt>
                <c:pt idx="141">
                  <c:v>-0.511490279876933</c:v>
                </c:pt>
                <c:pt idx="142">
                  <c:v>-0.511490279876933</c:v>
                </c:pt>
                <c:pt idx="143">
                  <c:v>-0.511490279876933</c:v>
                </c:pt>
                <c:pt idx="144">
                  <c:v>-0.511490279876933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NTS:0.06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-0.179155630644252</c:v>
                </c:pt>
                <c:pt idx="1">
                  <c:v>0.0741211243977145</c:v>
                </c:pt>
                <c:pt idx="2">
                  <c:v>0.321234521907739</c:v>
                </c:pt>
                <c:pt idx="3">
                  <c:v>0.346543430826818</c:v>
                </c:pt>
                <c:pt idx="4">
                  <c:v>0.268758063887078</c:v>
                </c:pt>
                <c:pt idx="5">
                  <c:v>0.209449992407983</c:v>
                </c:pt>
                <c:pt idx="6">
                  <c:v>0.230782279374785</c:v>
                </c:pt>
                <c:pt idx="7">
                  <c:v>0.308545605377481</c:v>
                </c:pt>
                <c:pt idx="8">
                  <c:v>0.405076642900874</c:v>
                </c:pt>
                <c:pt idx="9">
                  <c:v>0.470948427169969</c:v>
                </c:pt>
                <c:pt idx="10">
                  <c:v>0.392198704863445</c:v>
                </c:pt>
                <c:pt idx="11">
                  <c:v>0.274498358828677</c:v>
                </c:pt>
                <c:pt idx="12">
                  <c:v>0.211775915073051</c:v>
                </c:pt>
                <c:pt idx="13">
                  <c:v>0.232101402138591</c:v>
                </c:pt>
                <c:pt idx="14">
                  <c:v>0.405727644348453</c:v>
                </c:pt>
                <c:pt idx="15">
                  <c:v>0.303170958134146</c:v>
                </c:pt>
                <c:pt idx="16">
                  <c:v>0.0763098001926744</c:v>
                </c:pt>
                <c:pt idx="17">
                  <c:v>-0.142022986006804</c:v>
                </c:pt>
                <c:pt idx="18">
                  <c:v>-0.214582441875991</c:v>
                </c:pt>
                <c:pt idx="19">
                  <c:v>-0.143264840483236</c:v>
                </c:pt>
                <c:pt idx="20">
                  <c:v>-0.0364745022786123</c:v>
                </c:pt>
                <c:pt idx="21">
                  <c:v>0.0723870968138727</c:v>
                </c:pt>
                <c:pt idx="22">
                  <c:v>0.112835929504066</c:v>
                </c:pt>
                <c:pt idx="23">
                  <c:v>0.0997738469076529</c:v>
                </c:pt>
                <c:pt idx="24">
                  <c:v>0.187656371513687</c:v>
                </c:pt>
                <c:pt idx="25">
                  <c:v>0.349096519660126</c:v>
                </c:pt>
                <c:pt idx="26">
                  <c:v>0.579510505557028</c:v>
                </c:pt>
                <c:pt idx="27">
                  <c:v>0.5302238023787</c:v>
                </c:pt>
                <c:pt idx="28">
                  <c:v>0.483509858299224</c:v>
                </c:pt>
                <c:pt idx="29">
                  <c:v>0.465646640685883</c:v>
                </c:pt>
                <c:pt idx="30">
                  <c:v>0.533098010204495</c:v>
                </c:pt>
                <c:pt idx="31">
                  <c:v>0.678974103022799</c:v>
                </c:pt>
                <c:pt idx="32">
                  <c:v>0.670478256876412</c:v>
                </c:pt>
                <c:pt idx="33">
                  <c:v>0.502539389731006</c:v>
                </c:pt>
                <c:pt idx="34">
                  <c:v>0.418302302795033</c:v>
                </c:pt>
                <c:pt idx="35">
                  <c:v>0.339082043930503</c:v>
                </c:pt>
                <c:pt idx="36">
                  <c:v>0.384522795356151</c:v>
                </c:pt>
                <c:pt idx="37">
                  <c:v>0.426473596104652</c:v>
                </c:pt>
                <c:pt idx="38">
                  <c:v>0.597617910864104</c:v>
                </c:pt>
                <c:pt idx="39">
                  <c:v>0.600854045843849</c:v>
                </c:pt>
                <c:pt idx="40">
                  <c:v>0.365426396848007</c:v>
                </c:pt>
                <c:pt idx="41">
                  <c:v>0.191556623163386</c:v>
                </c:pt>
                <c:pt idx="42">
                  <c:v>0.202139870144691</c:v>
                </c:pt>
                <c:pt idx="43">
                  <c:v>0.351706142096746</c:v>
                </c:pt>
                <c:pt idx="44">
                  <c:v>0.590466834343243</c:v>
                </c:pt>
                <c:pt idx="45">
                  <c:v>0.847112626804714</c:v>
                </c:pt>
                <c:pt idx="46">
                  <c:v>0.815664756972047</c:v>
                </c:pt>
                <c:pt idx="47">
                  <c:v>0.753244579255647</c:v>
                </c:pt>
                <c:pt idx="48">
                  <c:v>0.907059304665615</c:v>
                </c:pt>
                <c:pt idx="49">
                  <c:v>1.13563536412415</c:v>
                </c:pt>
                <c:pt idx="50">
                  <c:v>1.66705582590665</c:v>
                </c:pt>
                <c:pt idx="51">
                  <c:v>1.69392796244602</c:v>
                </c:pt>
                <c:pt idx="52">
                  <c:v>1.25698004199891</c:v>
                </c:pt>
                <c:pt idx="53">
                  <c:v>0.637106923361264</c:v>
                </c:pt>
                <c:pt idx="54">
                  <c:v>-0.181313503986132</c:v>
                </c:pt>
                <c:pt idx="55">
                  <c:v>-1.3685277597743</c:v>
                </c:pt>
                <c:pt idx="56">
                  <c:v>-2.66669715047138</c:v>
                </c:pt>
                <c:pt idx="57">
                  <c:v>-3.90572001835534</c:v>
                </c:pt>
                <c:pt idx="58">
                  <c:v>-4.52206810684488</c:v>
                </c:pt>
                <c:pt idx="59">
                  <c:v>-4.26338230030531</c:v>
                </c:pt>
                <c:pt idx="60">
                  <c:v>-3.33710368081798</c:v>
                </c:pt>
                <c:pt idx="61">
                  <c:v>-2.13795996813814</c:v>
                </c:pt>
                <c:pt idx="62">
                  <c:v>-0.945241651054658</c:v>
                </c:pt>
                <c:pt idx="63">
                  <c:v>-0.279695335258616</c:v>
                </c:pt>
                <c:pt idx="64">
                  <c:v>0.177955656918958</c:v>
                </c:pt>
                <c:pt idx="65">
                  <c:v>0.568269425105152</c:v>
                </c:pt>
                <c:pt idx="66">
                  <c:v>0.756318102394752</c:v>
                </c:pt>
                <c:pt idx="67">
                  <c:v>0.811300768817313</c:v>
                </c:pt>
                <c:pt idx="68">
                  <c:v>0.796694395862936</c:v>
                </c:pt>
                <c:pt idx="69">
                  <c:v>0.627860820206568</c:v>
                </c:pt>
                <c:pt idx="70">
                  <c:v>0.558439861056482</c:v>
                </c:pt>
                <c:pt idx="71">
                  <c:v>0.545908597494917</c:v>
                </c:pt>
                <c:pt idx="72">
                  <c:v>0.61536898315703</c:v>
                </c:pt>
                <c:pt idx="73">
                  <c:v>0.931056729014069</c:v>
                </c:pt>
                <c:pt idx="74">
                  <c:v>1.29050367788744</c:v>
                </c:pt>
                <c:pt idx="75">
                  <c:v>1.18549462274038</c:v>
                </c:pt>
                <c:pt idx="76">
                  <c:v>0.780576373686612</c:v>
                </c:pt>
                <c:pt idx="77">
                  <c:v>0.429088676607269</c:v>
                </c:pt>
                <c:pt idx="78">
                  <c:v>0.220271221621405</c:v>
                </c:pt>
                <c:pt idx="79">
                  <c:v>0.257864843021435</c:v>
                </c:pt>
                <c:pt idx="80">
                  <c:v>0.51748581938532</c:v>
                </c:pt>
                <c:pt idx="81">
                  <c:v>0.77662920914714</c:v>
                </c:pt>
                <c:pt idx="82">
                  <c:v>0.762869387419557</c:v>
                </c:pt>
                <c:pt idx="83">
                  <c:v>0.610162370978821</c:v>
                </c:pt>
                <c:pt idx="84">
                  <c:v>0.662761957758475</c:v>
                </c:pt>
                <c:pt idx="85">
                  <c:v>0.846075459544502</c:v>
                </c:pt>
                <c:pt idx="86">
                  <c:v>1.37843410031899</c:v>
                </c:pt>
                <c:pt idx="87">
                  <c:v>1.09842941016109</c:v>
                </c:pt>
                <c:pt idx="88">
                  <c:v>0.549413797914005</c:v>
                </c:pt>
                <c:pt idx="89">
                  <c:v>-0.0457144664568866</c:v>
                </c:pt>
                <c:pt idx="90">
                  <c:v>-0.441242618489644</c:v>
                </c:pt>
                <c:pt idx="91">
                  <c:v>-0.628825981564376</c:v>
                </c:pt>
                <c:pt idx="92">
                  <c:v>-0.847157241225233</c:v>
                </c:pt>
                <c:pt idx="93">
                  <c:v>-0.971389228158833</c:v>
                </c:pt>
                <c:pt idx="94">
                  <c:v>-1.02313791172964</c:v>
                </c:pt>
                <c:pt idx="95">
                  <c:v>-1.13371800417238</c:v>
                </c:pt>
                <c:pt idx="96">
                  <c:v>-1.01107962347201</c:v>
                </c:pt>
                <c:pt idx="97">
                  <c:v>-0.738256382645684</c:v>
                </c:pt>
                <c:pt idx="98">
                  <c:v>-0.332939748703972</c:v>
                </c:pt>
                <c:pt idx="99">
                  <c:v>-0.285595608614426</c:v>
                </c:pt>
                <c:pt idx="100">
                  <c:v>-0.368026181615984</c:v>
                </c:pt>
                <c:pt idx="101">
                  <c:v>-0.47381140181874</c:v>
                </c:pt>
                <c:pt idx="102">
                  <c:v>-0.357494964356543</c:v>
                </c:pt>
                <c:pt idx="103">
                  <c:v>-0.213562587729725</c:v>
                </c:pt>
                <c:pt idx="104">
                  <c:v>-0.0850721746902459</c:v>
                </c:pt>
                <c:pt idx="105">
                  <c:v>-0.0911522763211673</c:v>
                </c:pt>
                <c:pt idx="106">
                  <c:v>-0.268913665956532</c:v>
                </c:pt>
                <c:pt idx="107">
                  <c:v>-0.368539566043846</c:v>
                </c:pt>
                <c:pt idx="108">
                  <c:v>-0.267992565182524</c:v>
                </c:pt>
                <c:pt idx="109">
                  <c:v>-0.189547766755275</c:v>
                </c:pt>
                <c:pt idx="110">
                  <c:v>0.298258531412365</c:v>
                </c:pt>
                <c:pt idx="111">
                  <c:v>0.320530905170192</c:v>
                </c:pt>
                <c:pt idx="112">
                  <c:v>-0.0345650057748866</c:v>
                </c:pt>
                <c:pt idx="113">
                  <c:v>-0.322157570127448</c:v>
                </c:pt>
                <c:pt idx="114">
                  <c:v>-0.270025479064582</c:v>
                </c:pt>
                <c:pt idx="115">
                  <c:v>-0.195301687304928</c:v>
                </c:pt>
                <c:pt idx="116">
                  <c:v>0.0534083523406622</c:v>
                </c:pt>
                <c:pt idx="117">
                  <c:v>0.221085514378062</c:v>
                </c:pt>
                <c:pt idx="118">
                  <c:v>0.0721402054374895</c:v>
                </c:pt>
                <c:pt idx="119">
                  <c:v>-0.0787430791478738</c:v>
                </c:pt>
                <c:pt idx="120">
                  <c:v>-0.0899197451039299</c:v>
                </c:pt>
                <c:pt idx="121">
                  <c:v>0.0381422386024951</c:v>
                </c:pt>
                <c:pt idx="122">
                  <c:v>0.576653282785843</c:v>
                </c:pt>
                <c:pt idx="123">
                  <c:v>0.555435532489032</c:v>
                </c:pt>
                <c:pt idx="124">
                  <c:v>0.234504016794475</c:v>
                </c:pt>
                <c:pt idx="125">
                  <c:v>0.014640597653695</c:v>
                </c:pt>
                <c:pt idx="126">
                  <c:v>-0.0307172182798986</c:v>
                </c:pt>
                <c:pt idx="127">
                  <c:v>0.166185448717232</c:v>
                </c:pt>
                <c:pt idx="128">
                  <c:v>0.560082927640463</c:v>
                </c:pt>
                <c:pt idx="129">
                  <c:v>0.594926641253361</c:v>
                </c:pt>
                <c:pt idx="130">
                  <c:v>0.253849001508724</c:v>
                </c:pt>
                <c:pt idx="131">
                  <c:v>-0.211793806407744</c:v>
                </c:pt>
                <c:pt idx="132">
                  <c:v>-0.912164562089515</c:v>
                </c:pt>
                <c:pt idx="133">
                  <c:v>-1.2970032186573</c:v>
                </c:pt>
                <c:pt idx="134">
                  <c:v>-1.08116003356835</c:v>
                </c:pt>
                <c:pt idx="135">
                  <c:v>-0.713676706262277</c:v>
                </c:pt>
                <c:pt idx="136">
                  <c:v>-0.38180014024868</c:v>
                </c:pt>
                <c:pt idx="137">
                  <c:v>0.0790318728957328</c:v>
                </c:pt>
                <c:pt idx="138">
                  <c:v>0.374130845615387</c:v>
                </c:pt>
                <c:pt idx="139">
                  <c:v>0.469812092680593</c:v>
                </c:pt>
                <c:pt idx="140">
                  <c:v>0.43514257994349</c:v>
                </c:pt>
                <c:pt idx="141">
                  <c:v>-0.0690879391963488</c:v>
                </c:pt>
                <c:pt idx="142">
                  <c:v>-1.14226825847018</c:v>
                </c:pt>
                <c:pt idx="143">
                  <c:v>-2.32064758233488</c:v>
                </c:pt>
                <c:pt idx="144">
                  <c:v>-3.43469213151157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-0.324314005842753</c:v>
                </c:pt>
                <c:pt idx="1">
                  <c:v>-0.324314005842753</c:v>
                </c:pt>
                <c:pt idx="2">
                  <c:v>-0.324314005842753</c:v>
                </c:pt>
                <c:pt idx="3">
                  <c:v>-0.324314005842753</c:v>
                </c:pt>
                <c:pt idx="4">
                  <c:v>-0.324314005842753</c:v>
                </c:pt>
                <c:pt idx="5">
                  <c:v>-0.324314005842753</c:v>
                </c:pt>
                <c:pt idx="6">
                  <c:v>-0.324314005842753</c:v>
                </c:pt>
                <c:pt idx="7">
                  <c:v>-0.324314005842753</c:v>
                </c:pt>
                <c:pt idx="8">
                  <c:v>-0.324314005842753</c:v>
                </c:pt>
                <c:pt idx="9">
                  <c:v>-0.324314005842753</c:v>
                </c:pt>
                <c:pt idx="10">
                  <c:v>-0.324314005842753</c:v>
                </c:pt>
                <c:pt idx="11">
                  <c:v>-0.324314005842753</c:v>
                </c:pt>
                <c:pt idx="12">
                  <c:v>-0.324314005842753</c:v>
                </c:pt>
                <c:pt idx="13">
                  <c:v>-0.324314005842753</c:v>
                </c:pt>
                <c:pt idx="14">
                  <c:v>-0.324314005842753</c:v>
                </c:pt>
                <c:pt idx="15">
                  <c:v>-0.324314005842753</c:v>
                </c:pt>
                <c:pt idx="16">
                  <c:v>-0.324314005842753</c:v>
                </c:pt>
                <c:pt idx="17">
                  <c:v>-0.324314005842753</c:v>
                </c:pt>
                <c:pt idx="18">
                  <c:v>-0.324314005842753</c:v>
                </c:pt>
                <c:pt idx="19">
                  <c:v>-0.324314005842753</c:v>
                </c:pt>
                <c:pt idx="20">
                  <c:v>-0.324314005842753</c:v>
                </c:pt>
                <c:pt idx="21">
                  <c:v>-0.324314005842753</c:v>
                </c:pt>
                <c:pt idx="22">
                  <c:v>-0.324314005842753</c:v>
                </c:pt>
                <c:pt idx="23">
                  <c:v>-0.324314005842753</c:v>
                </c:pt>
                <c:pt idx="24">
                  <c:v>-0.324314005842753</c:v>
                </c:pt>
                <c:pt idx="25">
                  <c:v>-0.324314005842753</c:v>
                </c:pt>
                <c:pt idx="26">
                  <c:v>-0.324314005842753</c:v>
                </c:pt>
                <c:pt idx="27">
                  <c:v>-0.324314005842753</c:v>
                </c:pt>
                <c:pt idx="28">
                  <c:v>-0.324314005842753</c:v>
                </c:pt>
                <c:pt idx="29">
                  <c:v>-0.324314005842753</c:v>
                </c:pt>
                <c:pt idx="30">
                  <c:v>-0.324314005842753</c:v>
                </c:pt>
                <c:pt idx="31">
                  <c:v>-0.324314005842753</c:v>
                </c:pt>
                <c:pt idx="32">
                  <c:v>-0.324314005842753</c:v>
                </c:pt>
                <c:pt idx="33">
                  <c:v>-0.324314005842753</c:v>
                </c:pt>
                <c:pt idx="34">
                  <c:v>-0.324314005842753</c:v>
                </c:pt>
                <c:pt idx="35">
                  <c:v>-0.324314005842753</c:v>
                </c:pt>
                <c:pt idx="36">
                  <c:v>-0.324314005842753</c:v>
                </c:pt>
                <c:pt idx="37">
                  <c:v>-0.324314005842753</c:v>
                </c:pt>
                <c:pt idx="38">
                  <c:v>-0.324314005842753</c:v>
                </c:pt>
                <c:pt idx="39">
                  <c:v>-0.324314005842753</c:v>
                </c:pt>
                <c:pt idx="40">
                  <c:v>-0.324314005842753</c:v>
                </c:pt>
                <c:pt idx="41">
                  <c:v>-0.324314005842753</c:v>
                </c:pt>
                <c:pt idx="42">
                  <c:v>-0.324314005842753</c:v>
                </c:pt>
                <c:pt idx="43">
                  <c:v>-0.324314005842753</c:v>
                </c:pt>
                <c:pt idx="44">
                  <c:v>-0.324314005842753</c:v>
                </c:pt>
                <c:pt idx="45">
                  <c:v>-0.324314005842753</c:v>
                </c:pt>
                <c:pt idx="46">
                  <c:v>-0.324314005842753</c:v>
                </c:pt>
                <c:pt idx="47">
                  <c:v>-0.324314005842753</c:v>
                </c:pt>
                <c:pt idx="48">
                  <c:v>-0.324314005842753</c:v>
                </c:pt>
                <c:pt idx="49">
                  <c:v>-0.324314005842753</c:v>
                </c:pt>
                <c:pt idx="50">
                  <c:v>-0.324314005842753</c:v>
                </c:pt>
                <c:pt idx="51">
                  <c:v>-0.324314005842753</c:v>
                </c:pt>
                <c:pt idx="52">
                  <c:v>-0.324314005842753</c:v>
                </c:pt>
                <c:pt idx="53">
                  <c:v>-0.324314005842753</c:v>
                </c:pt>
                <c:pt idx="54">
                  <c:v>-0.324314005842753</c:v>
                </c:pt>
                <c:pt idx="55">
                  <c:v>-0.324314005842753</c:v>
                </c:pt>
                <c:pt idx="56">
                  <c:v>-0.324314005842753</c:v>
                </c:pt>
                <c:pt idx="57">
                  <c:v>-0.324314005842753</c:v>
                </c:pt>
                <c:pt idx="58">
                  <c:v>-0.324314005842753</c:v>
                </c:pt>
                <c:pt idx="59">
                  <c:v>-0.324314005842753</c:v>
                </c:pt>
                <c:pt idx="60">
                  <c:v>-0.324314005842753</c:v>
                </c:pt>
                <c:pt idx="61">
                  <c:v>-0.324314005842753</c:v>
                </c:pt>
                <c:pt idx="62">
                  <c:v>-0.324314005842753</c:v>
                </c:pt>
                <c:pt idx="63">
                  <c:v>-0.324314005842753</c:v>
                </c:pt>
                <c:pt idx="64">
                  <c:v>-0.324314005842753</c:v>
                </c:pt>
                <c:pt idx="65">
                  <c:v>-0.324314005842753</c:v>
                </c:pt>
                <c:pt idx="66">
                  <c:v>-0.324314005842753</c:v>
                </c:pt>
                <c:pt idx="67">
                  <c:v>-0.324314005842753</c:v>
                </c:pt>
                <c:pt idx="68">
                  <c:v>-0.324314005842753</c:v>
                </c:pt>
                <c:pt idx="69">
                  <c:v>-0.324314005842753</c:v>
                </c:pt>
                <c:pt idx="70">
                  <c:v>-0.324314005842753</c:v>
                </c:pt>
                <c:pt idx="71">
                  <c:v>-0.324314005842753</c:v>
                </c:pt>
                <c:pt idx="72">
                  <c:v>-0.324314005842753</c:v>
                </c:pt>
                <c:pt idx="73">
                  <c:v>-0.324314005842753</c:v>
                </c:pt>
                <c:pt idx="74">
                  <c:v>-0.324314005842753</c:v>
                </c:pt>
                <c:pt idx="75">
                  <c:v>-0.324314005842753</c:v>
                </c:pt>
                <c:pt idx="76">
                  <c:v>-0.324314005842753</c:v>
                </c:pt>
                <c:pt idx="77">
                  <c:v>-0.324314005842753</c:v>
                </c:pt>
                <c:pt idx="78">
                  <c:v>-0.324314005842753</c:v>
                </c:pt>
                <c:pt idx="79">
                  <c:v>-0.324314005842753</c:v>
                </c:pt>
                <c:pt idx="80">
                  <c:v>-0.324314005842753</c:v>
                </c:pt>
                <c:pt idx="81">
                  <c:v>-0.324314005842753</c:v>
                </c:pt>
                <c:pt idx="82">
                  <c:v>-0.324314005842753</c:v>
                </c:pt>
                <c:pt idx="83">
                  <c:v>-0.324314005842753</c:v>
                </c:pt>
                <c:pt idx="84">
                  <c:v>-0.324314005842753</c:v>
                </c:pt>
                <c:pt idx="85">
                  <c:v>-0.324314005842753</c:v>
                </c:pt>
                <c:pt idx="86">
                  <c:v>-0.324314005842753</c:v>
                </c:pt>
                <c:pt idx="87">
                  <c:v>-0.324314005842753</c:v>
                </c:pt>
                <c:pt idx="88">
                  <c:v>-0.324314005842753</c:v>
                </c:pt>
                <c:pt idx="89">
                  <c:v>-0.324314005842753</c:v>
                </c:pt>
                <c:pt idx="90">
                  <c:v>-0.324314005842753</c:v>
                </c:pt>
                <c:pt idx="91">
                  <c:v>-0.324314005842753</c:v>
                </c:pt>
                <c:pt idx="92">
                  <c:v>-0.324314005842753</c:v>
                </c:pt>
                <c:pt idx="93">
                  <c:v>-0.324314005842753</c:v>
                </c:pt>
                <c:pt idx="94">
                  <c:v>-0.324314005842753</c:v>
                </c:pt>
                <c:pt idx="95">
                  <c:v>-0.324314005842753</c:v>
                </c:pt>
                <c:pt idx="96">
                  <c:v>-0.324314005842753</c:v>
                </c:pt>
                <c:pt idx="97">
                  <c:v>-0.324314005842753</c:v>
                </c:pt>
                <c:pt idx="98">
                  <c:v>-0.324314005842753</c:v>
                </c:pt>
                <c:pt idx="99">
                  <c:v>-0.324314005842753</c:v>
                </c:pt>
                <c:pt idx="100">
                  <c:v>-0.324314005842753</c:v>
                </c:pt>
                <c:pt idx="101">
                  <c:v>-0.324314005842753</c:v>
                </c:pt>
                <c:pt idx="102">
                  <c:v>-0.324314005842753</c:v>
                </c:pt>
                <c:pt idx="103">
                  <c:v>-0.324314005842753</c:v>
                </c:pt>
                <c:pt idx="104">
                  <c:v>-0.324314005842753</c:v>
                </c:pt>
                <c:pt idx="105">
                  <c:v>-0.324314005842753</c:v>
                </c:pt>
                <c:pt idx="106">
                  <c:v>-0.324314005842753</c:v>
                </c:pt>
                <c:pt idx="107">
                  <c:v>-0.324314005842753</c:v>
                </c:pt>
                <c:pt idx="108">
                  <c:v>-0.324314005842753</c:v>
                </c:pt>
                <c:pt idx="109">
                  <c:v>-0.324314005842753</c:v>
                </c:pt>
                <c:pt idx="110">
                  <c:v>-0.324314005842753</c:v>
                </c:pt>
                <c:pt idx="111">
                  <c:v>-0.324314005842753</c:v>
                </c:pt>
                <c:pt idx="112">
                  <c:v>-0.324314005842753</c:v>
                </c:pt>
                <c:pt idx="113">
                  <c:v>-0.324314005842753</c:v>
                </c:pt>
                <c:pt idx="114">
                  <c:v>-0.324314005842753</c:v>
                </c:pt>
                <c:pt idx="115">
                  <c:v>-0.324314005842753</c:v>
                </c:pt>
                <c:pt idx="116">
                  <c:v>-0.324314005842753</c:v>
                </c:pt>
                <c:pt idx="117">
                  <c:v>-0.324314005842753</c:v>
                </c:pt>
                <c:pt idx="118">
                  <c:v>-0.324314005842753</c:v>
                </c:pt>
                <c:pt idx="119">
                  <c:v>-0.324314005842753</c:v>
                </c:pt>
                <c:pt idx="120">
                  <c:v>-0.324314005842753</c:v>
                </c:pt>
                <c:pt idx="121">
                  <c:v>-0.324314005842753</c:v>
                </c:pt>
                <c:pt idx="122">
                  <c:v>-0.324314005842753</c:v>
                </c:pt>
                <c:pt idx="123">
                  <c:v>-0.324314005842753</c:v>
                </c:pt>
                <c:pt idx="124">
                  <c:v>-0.324314005842753</c:v>
                </c:pt>
                <c:pt idx="125">
                  <c:v>-0.324314005842753</c:v>
                </c:pt>
                <c:pt idx="126">
                  <c:v>-0.324314005842753</c:v>
                </c:pt>
                <c:pt idx="127">
                  <c:v>-0.324314005842753</c:v>
                </c:pt>
                <c:pt idx="128">
                  <c:v>-0.324314005842753</c:v>
                </c:pt>
                <c:pt idx="129">
                  <c:v>-0.324314005842753</c:v>
                </c:pt>
                <c:pt idx="130">
                  <c:v>-0.324314005842753</c:v>
                </c:pt>
                <c:pt idx="131">
                  <c:v>-0.324314005842753</c:v>
                </c:pt>
                <c:pt idx="132">
                  <c:v>-0.324314005842753</c:v>
                </c:pt>
                <c:pt idx="133">
                  <c:v>-0.324314005842753</c:v>
                </c:pt>
                <c:pt idx="134">
                  <c:v>-0.324314005842753</c:v>
                </c:pt>
                <c:pt idx="135">
                  <c:v>-0.324314005842753</c:v>
                </c:pt>
                <c:pt idx="136">
                  <c:v>-0.324314005842753</c:v>
                </c:pt>
                <c:pt idx="137">
                  <c:v>-0.324314005842753</c:v>
                </c:pt>
                <c:pt idx="138">
                  <c:v>-0.324314005842753</c:v>
                </c:pt>
                <c:pt idx="139">
                  <c:v>-0.324314005842753</c:v>
                </c:pt>
                <c:pt idx="140">
                  <c:v>-0.324314005842753</c:v>
                </c:pt>
                <c:pt idx="141">
                  <c:v>-0.324314005842753</c:v>
                </c:pt>
                <c:pt idx="142">
                  <c:v>-0.324314005842753</c:v>
                </c:pt>
                <c:pt idx="143">
                  <c:v>-0.324314005842753</c:v>
                </c:pt>
                <c:pt idx="144">
                  <c:v>-0.324314005842753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1.56044811640903</c:v>
                </c:pt>
                <c:pt idx="1">
                  <c:v>1.51895977024646</c:v>
                </c:pt>
                <c:pt idx="2">
                  <c:v>1.3080660012517</c:v>
                </c:pt>
                <c:pt idx="3">
                  <c:v>0.954521015261858</c:v>
                </c:pt>
                <c:pt idx="4">
                  <c:v>0.714974591705266</c:v>
                </c:pt>
                <c:pt idx="5">
                  <c:v>0.489343236831022</c:v>
                </c:pt>
                <c:pt idx="6">
                  <c:v>0.270084293543097</c:v>
                </c:pt>
                <c:pt idx="7">
                  <c:v>0.176146379037605</c:v>
                </c:pt>
                <c:pt idx="8">
                  <c:v>0.064968989213288</c:v>
                </c:pt>
                <c:pt idx="9">
                  <c:v>0.0308073450772641</c:v>
                </c:pt>
                <c:pt idx="10">
                  <c:v>-0.0803434730572035</c:v>
                </c:pt>
                <c:pt idx="11">
                  <c:v>-0.0161163542357626</c:v>
                </c:pt>
                <c:pt idx="12">
                  <c:v>-0.0812155126925825</c:v>
                </c:pt>
                <c:pt idx="13">
                  <c:v>-0.159626851162701</c:v>
                </c:pt>
                <c:pt idx="14">
                  <c:v>-0.174752443938871</c:v>
                </c:pt>
                <c:pt idx="15">
                  <c:v>-0.246645197797267</c:v>
                </c:pt>
                <c:pt idx="16">
                  <c:v>-0.195571629835386</c:v>
                </c:pt>
                <c:pt idx="17">
                  <c:v>-0.103298887332045</c:v>
                </c:pt>
                <c:pt idx="18">
                  <c:v>-0.146847950173302</c:v>
                </c:pt>
                <c:pt idx="19">
                  <c:v>-0.189452497137123</c:v>
                </c:pt>
                <c:pt idx="20">
                  <c:v>-0.174554995985094</c:v>
                </c:pt>
                <c:pt idx="21">
                  <c:v>0.0659931351347534</c:v>
                </c:pt>
                <c:pt idx="22">
                  <c:v>0.302895427879548</c:v>
                </c:pt>
                <c:pt idx="23">
                  <c:v>0.427960912726172</c:v>
                </c:pt>
                <c:pt idx="24">
                  <c:v>0.438494755000022</c:v>
                </c:pt>
                <c:pt idx="25">
                  <c:v>0.521659800594784</c:v>
                </c:pt>
                <c:pt idx="26">
                  <c:v>0.538174724113168</c:v>
                </c:pt>
                <c:pt idx="27">
                  <c:v>0.330754727128932</c:v>
                </c:pt>
                <c:pt idx="28">
                  <c:v>0.231770197123702</c:v>
                </c:pt>
                <c:pt idx="29">
                  <c:v>0.2499690407096</c:v>
                </c:pt>
                <c:pt idx="30">
                  <c:v>0.299566188972786</c:v>
                </c:pt>
                <c:pt idx="31">
                  <c:v>0.222884710789467</c:v>
                </c:pt>
                <c:pt idx="32">
                  <c:v>-0.0515794250706437</c:v>
                </c:pt>
                <c:pt idx="33">
                  <c:v>-0.302989643577682</c:v>
                </c:pt>
                <c:pt idx="34">
                  <c:v>-0.320350051623158</c:v>
                </c:pt>
                <c:pt idx="35">
                  <c:v>-0.0694404747065738</c:v>
                </c:pt>
                <c:pt idx="36">
                  <c:v>0.335177558090815</c:v>
                </c:pt>
                <c:pt idx="37">
                  <c:v>0.59282968154946</c:v>
                </c:pt>
                <c:pt idx="38">
                  <c:v>0.850116508708368</c:v>
                </c:pt>
                <c:pt idx="39">
                  <c:v>0.751498326454722</c:v>
                </c:pt>
                <c:pt idx="40">
                  <c:v>0.303702892269569</c:v>
                </c:pt>
                <c:pt idx="41">
                  <c:v>-0.0533639250841136</c:v>
                </c:pt>
                <c:pt idx="42">
                  <c:v>-0.279136375320496</c:v>
                </c:pt>
                <c:pt idx="43">
                  <c:v>-0.364314745038533</c:v>
                </c:pt>
                <c:pt idx="44">
                  <c:v>-0.321284400002627</c:v>
                </c:pt>
                <c:pt idx="45">
                  <c:v>0.112350956021807</c:v>
                </c:pt>
                <c:pt idx="46">
                  <c:v>0.17857911609216</c:v>
                </c:pt>
                <c:pt idx="47">
                  <c:v>0.197874513631043</c:v>
                </c:pt>
                <c:pt idx="48">
                  <c:v>0.331975456611297</c:v>
                </c:pt>
                <c:pt idx="49">
                  <c:v>0.604386384268185</c:v>
                </c:pt>
                <c:pt idx="50">
                  <c:v>0.963705582809638</c:v>
                </c:pt>
                <c:pt idx="51">
                  <c:v>0.958887713834372</c:v>
                </c:pt>
                <c:pt idx="52">
                  <c:v>0.540145902684185</c:v>
                </c:pt>
                <c:pt idx="53">
                  <c:v>-0.0182552999470936</c:v>
                </c:pt>
                <c:pt idx="54">
                  <c:v>-0.609466993780198</c:v>
                </c:pt>
                <c:pt idx="55">
                  <c:v>-1.55425145631069</c:v>
                </c:pt>
                <c:pt idx="56">
                  <c:v>-2.42316290007289</c:v>
                </c:pt>
                <c:pt idx="57">
                  <c:v>-3.21077317273066</c:v>
                </c:pt>
                <c:pt idx="58">
                  <c:v>-3.75436601469805</c:v>
                </c:pt>
                <c:pt idx="59">
                  <c:v>-3.54187389600133</c:v>
                </c:pt>
                <c:pt idx="60">
                  <c:v>-2.84607495984728</c:v>
                </c:pt>
                <c:pt idx="61">
                  <c:v>-1.55379296077822</c:v>
                </c:pt>
                <c:pt idx="62">
                  <c:v>-0.325806501120489</c:v>
                </c:pt>
                <c:pt idx="63">
                  <c:v>0.626260968532509</c:v>
                </c:pt>
                <c:pt idx="64">
                  <c:v>1.11728793839273</c:v>
                </c:pt>
                <c:pt idx="65">
                  <c:v>1.29149360287504</c:v>
                </c:pt>
                <c:pt idx="66">
                  <c:v>1.29933909116172</c:v>
                </c:pt>
                <c:pt idx="67">
                  <c:v>1.18450360158105</c:v>
                </c:pt>
                <c:pt idx="68">
                  <c:v>1.10438369165411</c:v>
                </c:pt>
                <c:pt idx="69">
                  <c:v>0.909865652225464</c:v>
                </c:pt>
                <c:pt idx="70">
                  <c:v>0.939257631925083</c:v>
                </c:pt>
                <c:pt idx="71">
                  <c:v>1.18995002283659</c:v>
                </c:pt>
                <c:pt idx="72">
                  <c:v>1.53587681831547</c:v>
                </c:pt>
                <c:pt idx="73">
                  <c:v>1.98499190784241</c:v>
                </c:pt>
                <c:pt idx="74">
                  <c:v>2.10828304504314</c:v>
                </c:pt>
                <c:pt idx="75">
                  <c:v>1.48440374800656</c:v>
                </c:pt>
                <c:pt idx="76">
                  <c:v>0.646817696239839</c:v>
                </c:pt>
                <c:pt idx="77">
                  <c:v>-0.0782717765137558</c:v>
                </c:pt>
                <c:pt idx="78">
                  <c:v>-0.70414168829095</c:v>
                </c:pt>
                <c:pt idx="79">
                  <c:v>-0.992878127415624</c:v>
                </c:pt>
                <c:pt idx="80">
                  <c:v>-0.899547705912887</c:v>
                </c:pt>
                <c:pt idx="81">
                  <c:v>-0.613812394090035</c:v>
                </c:pt>
                <c:pt idx="82">
                  <c:v>-0.191163491996515</c:v>
                </c:pt>
                <c:pt idx="83">
                  <c:v>0.197297026449118</c:v>
                </c:pt>
                <c:pt idx="84">
                  <c:v>0.60162788632397</c:v>
                </c:pt>
                <c:pt idx="85">
                  <c:v>1.33272895267367</c:v>
                </c:pt>
                <c:pt idx="86">
                  <c:v>2.00183956494768</c:v>
                </c:pt>
                <c:pt idx="87">
                  <c:v>1.86881251920472</c:v>
                </c:pt>
                <c:pt idx="88">
                  <c:v>1.28337224789205</c:v>
                </c:pt>
                <c:pt idx="89">
                  <c:v>0.271866958181154</c:v>
                </c:pt>
                <c:pt idx="90">
                  <c:v>-0.380365482364803</c:v>
                </c:pt>
                <c:pt idx="91">
                  <c:v>-0.693768682025194</c:v>
                </c:pt>
                <c:pt idx="92">
                  <c:v>-1.08825345101916</c:v>
                </c:pt>
                <c:pt idx="93">
                  <c:v>-0.859977141787189</c:v>
                </c:pt>
                <c:pt idx="94">
                  <c:v>-0.305557224201893</c:v>
                </c:pt>
                <c:pt idx="95">
                  <c:v>0.215254680692626</c:v>
                </c:pt>
                <c:pt idx="96">
                  <c:v>0.559605595915979</c:v>
                </c:pt>
                <c:pt idx="97">
                  <c:v>0.576524504330352</c:v>
                </c:pt>
                <c:pt idx="98">
                  <c:v>0.0997031580684123</c:v>
                </c:pt>
                <c:pt idx="99">
                  <c:v>-0.487669927760671</c:v>
                </c:pt>
                <c:pt idx="100">
                  <c:v>-1.05246169599007</c:v>
                </c:pt>
                <c:pt idx="101">
                  <c:v>-1.46592329777897</c:v>
                </c:pt>
                <c:pt idx="102">
                  <c:v>-1.67917810882741</c:v>
                </c:pt>
                <c:pt idx="103">
                  <c:v>-1.59530138602833</c:v>
                </c:pt>
                <c:pt idx="104">
                  <c:v>-1.18391947467298</c:v>
                </c:pt>
                <c:pt idx="105">
                  <c:v>-0.78354828659075</c:v>
                </c:pt>
                <c:pt idx="106">
                  <c:v>-0.566864093271675</c:v>
                </c:pt>
                <c:pt idx="107">
                  <c:v>-0.114859269659866</c:v>
                </c:pt>
                <c:pt idx="108">
                  <c:v>0.349174264217947</c:v>
                </c:pt>
                <c:pt idx="109">
                  <c:v>0.447014500147257</c:v>
                </c:pt>
                <c:pt idx="110">
                  <c:v>0.471310024149457</c:v>
                </c:pt>
                <c:pt idx="111">
                  <c:v>0.0961482593734106</c:v>
                </c:pt>
                <c:pt idx="112">
                  <c:v>-0.281982065506002</c:v>
                </c:pt>
                <c:pt idx="113">
                  <c:v>-0.510478279612133</c:v>
                </c:pt>
                <c:pt idx="114">
                  <c:v>-0.466812089778983</c:v>
                </c:pt>
                <c:pt idx="115">
                  <c:v>-0.369071635629397</c:v>
                </c:pt>
                <c:pt idx="116">
                  <c:v>0.0751695745238945</c:v>
                </c:pt>
                <c:pt idx="117">
                  <c:v>0.62918021441864</c:v>
                </c:pt>
                <c:pt idx="118">
                  <c:v>0.989583778784604</c:v>
                </c:pt>
                <c:pt idx="119">
                  <c:v>1.23444684891988</c:v>
                </c:pt>
                <c:pt idx="120">
                  <c:v>1.18095267216836</c:v>
                </c:pt>
                <c:pt idx="121">
                  <c:v>1.001821745606</c:v>
                </c:pt>
                <c:pt idx="122">
                  <c:v>0.5448022835463</c:v>
                </c:pt>
                <c:pt idx="123">
                  <c:v>-0.0265569727948553</c:v>
                </c:pt>
                <c:pt idx="124">
                  <c:v>-0.580399865068661</c:v>
                </c:pt>
                <c:pt idx="125">
                  <c:v>-0.746956532102307</c:v>
                </c:pt>
                <c:pt idx="126">
                  <c:v>-0.700067772519226</c:v>
                </c:pt>
                <c:pt idx="127">
                  <c:v>-0.63298993979077</c:v>
                </c:pt>
                <c:pt idx="128">
                  <c:v>-0.372428028309091</c:v>
                </c:pt>
                <c:pt idx="129">
                  <c:v>-0.442852621150175</c:v>
                </c:pt>
                <c:pt idx="130">
                  <c:v>-0.459744400041315</c:v>
                </c:pt>
                <c:pt idx="131">
                  <c:v>-0.345803384097052</c:v>
                </c:pt>
                <c:pt idx="132">
                  <c:v>-0.308962210686062</c:v>
                </c:pt>
                <c:pt idx="133">
                  <c:v>-0.0113493380198407</c:v>
                </c:pt>
                <c:pt idx="134">
                  <c:v>0.551655976102958</c:v>
                </c:pt>
                <c:pt idx="135">
                  <c:v>0.505966057550872</c:v>
                </c:pt>
                <c:pt idx="136">
                  <c:v>0.370542044821652</c:v>
                </c:pt>
                <c:pt idx="137">
                  <c:v>0.305234461609926</c:v>
                </c:pt>
                <c:pt idx="138">
                  <c:v>-0.0128541892337852</c:v>
                </c:pt>
                <c:pt idx="139">
                  <c:v>-0.542601462053237</c:v>
                </c:pt>
                <c:pt idx="140">
                  <c:v>-0.876579045680838</c:v>
                </c:pt>
                <c:pt idx="141">
                  <c:v>-0.942603607057944</c:v>
                </c:pt>
                <c:pt idx="142">
                  <c:v>-1.35102022063161</c:v>
                </c:pt>
                <c:pt idx="143">
                  <c:v>-1.63702920447331</c:v>
                </c:pt>
                <c:pt idx="144">
                  <c:v>-2.09871060953437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-0.586213290810968</c:v>
                </c:pt>
                <c:pt idx="1">
                  <c:v>-0.586213290810968</c:v>
                </c:pt>
                <c:pt idx="2">
                  <c:v>-0.586213290810968</c:v>
                </c:pt>
                <c:pt idx="3">
                  <c:v>-0.586213290810968</c:v>
                </c:pt>
                <c:pt idx="4">
                  <c:v>-0.586213290810968</c:v>
                </c:pt>
                <c:pt idx="5">
                  <c:v>-0.586213290810968</c:v>
                </c:pt>
                <c:pt idx="6">
                  <c:v>-0.586213290810968</c:v>
                </c:pt>
                <c:pt idx="7">
                  <c:v>-0.586213290810968</c:v>
                </c:pt>
                <c:pt idx="8">
                  <c:v>-0.586213290810968</c:v>
                </c:pt>
                <c:pt idx="9">
                  <c:v>-0.586213290810968</c:v>
                </c:pt>
                <c:pt idx="10">
                  <c:v>-0.586213290810968</c:v>
                </c:pt>
                <c:pt idx="11">
                  <c:v>-0.586213290810968</c:v>
                </c:pt>
                <c:pt idx="12">
                  <c:v>-0.586213290810968</c:v>
                </c:pt>
                <c:pt idx="13">
                  <c:v>-0.586213290810968</c:v>
                </c:pt>
                <c:pt idx="14">
                  <c:v>-0.586213290810968</c:v>
                </c:pt>
                <c:pt idx="15">
                  <c:v>-0.586213290810968</c:v>
                </c:pt>
                <c:pt idx="16">
                  <c:v>-0.586213290810968</c:v>
                </c:pt>
                <c:pt idx="17">
                  <c:v>-0.586213290810968</c:v>
                </c:pt>
                <c:pt idx="18">
                  <c:v>-0.586213290810968</c:v>
                </c:pt>
                <c:pt idx="19">
                  <c:v>-0.586213290810968</c:v>
                </c:pt>
                <c:pt idx="20">
                  <c:v>-0.586213290810968</c:v>
                </c:pt>
                <c:pt idx="21">
                  <c:v>-0.586213290810968</c:v>
                </c:pt>
                <c:pt idx="22">
                  <c:v>-0.586213290810968</c:v>
                </c:pt>
                <c:pt idx="23">
                  <c:v>-0.586213290810968</c:v>
                </c:pt>
                <c:pt idx="24">
                  <c:v>-0.586213290810968</c:v>
                </c:pt>
                <c:pt idx="25">
                  <c:v>-0.586213290810968</c:v>
                </c:pt>
                <c:pt idx="26">
                  <c:v>-0.586213290810968</c:v>
                </c:pt>
                <c:pt idx="27">
                  <c:v>-0.586213290810968</c:v>
                </c:pt>
                <c:pt idx="28">
                  <c:v>-0.586213290810968</c:v>
                </c:pt>
                <c:pt idx="29">
                  <c:v>-0.586213290810968</c:v>
                </c:pt>
                <c:pt idx="30">
                  <c:v>-0.586213290810968</c:v>
                </c:pt>
                <c:pt idx="31">
                  <c:v>-0.586213290810968</c:v>
                </c:pt>
                <c:pt idx="32">
                  <c:v>-0.586213290810968</c:v>
                </c:pt>
                <c:pt idx="33">
                  <c:v>-0.586213290810968</c:v>
                </c:pt>
                <c:pt idx="34">
                  <c:v>-0.586213290810968</c:v>
                </c:pt>
                <c:pt idx="35">
                  <c:v>-0.586213290810968</c:v>
                </c:pt>
                <c:pt idx="36">
                  <c:v>-0.586213290810968</c:v>
                </c:pt>
                <c:pt idx="37">
                  <c:v>-0.586213290810968</c:v>
                </c:pt>
                <c:pt idx="38">
                  <c:v>-0.586213290810968</c:v>
                </c:pt>
                <c:pt idx="39">
                  <c:v>-0.586213290810968</c:v>
                </c:pt>
                <c:pt idx="40">
                  <c:v>-0.586213290810968</c:v>
                </c:pt>
                <c:pt idx="41">
                  <c:v>-0.586213290810968</c:v>
                </c:pt>
                <c:pt idx="42">
                  <c:v>-0.586213290810968</c:v>
                </c:pt>
                <c:pt idx="43">
                  <c:v>-0.586213290810968</c:v>
                </c:pt>
                <c:pt idx="44">
                  <c:v>-0.586213290810968</c:v>
                </c:pt>
                <c:pt idx="45">
                  <c:v>-0.586213290810968</c:v>
                </c:pt>
                <c:pt idx="46">
                  <c:v>-0.586213290810968</c:v>
                </c:pt>
                <c:pt idx="47">
                  <c:v>-0.586213290810968</c:v>
                </c:pt>
                <c:pt idx="48">
                  <c:v>-0.586213290810968</c:v>
                </c:pt>
                <c:pt idx="49">
                  <c:v>-0.586213290810968</c:v>
                </c:pt>
                <c:pt idx="50">
                  <c:v>-0.586213290810968</c:v>
                </c:pt>
                <c:pt idx="51">
                  <c:v>-0.586213290810968</c:v>
                </c:pt>
                <c:pt idx="52">
                  <c:v>-0.586213290810968</c:v>
                </c:pt>
                <c:pt idx="53">
                  <c:v>-0.586213290810968</c:v>
                </c:pt>
                <c:pt idx="54">
                  <c:v>-0.586213290810968</c:v>
                </c:pt>
                <c:pt idx="55">
                  <c:v>-0.586213290810968</c:v>
                </c:pt>
                <c:pt idx="56">
                  <c:v>-0.586213290810968</c:v>
                </c:pt>
                <c:pt idx="57">
                  <c:v>-0.586213290810968</c:v>
                </c:pt>
                <c:pt idx="58">
                  <c:v>-0.586213290810968</c:v>
                </c:pt>
                <c:pt idx="59">
                  <c:v>-0.586213290810968</c:v>
                </c:pt>
                <c:pt idx="60">
                  <c:v>-0.586213290810968</c:v>
                </c:pt>
                <c:pt idx="61">
                  <c:v>-0.586213290810968</c:v>
                </c:pt>
                <c:pt idx="62">
                  <c:v>-0.586213290810968</c:v>
                </c:pt>
                <c:pt idx="63">
                  <c:v>-0.586213290810968</c:v>
                </c:pt>
                <c:pt idx="64">
                  <c:v>-0.586213290810968</c:v>
                </c:pt>
                <c:pt idx="65">
                  <c:v>-0.586213290810968</c:v>
                </c:pt>
                <c:pt idx="66">
                  <c:v>-0.586213290810968</c:v>
                </c:pt>
                <c:pt idx="67">
                  <c:v>-0.586213290810968</c:v>
                </c:pt>
                <c:pt idx="68">
                  <c:v>-0.586213290810968</c:v>
                </c:pt>
                <c:pt idx="69">
                  <c:v>-0.586213290810968</c:v>
                </c:pt>
                <c:pt idx="70">
                  <c:v>-0.586213290810968</c:v>
                </c:pt>
                <c:pt idx="71">
                  <c:v>-0.586213290810968</c:v>
                </c:pt>
                <c:pt idx="72">
                  <c:v>-0.586213290810968</c:v>
                </c:pt>
                <c:pt idx="73">
                  <c:v>-0.586213290810968</c:v>
                </c:pt>
                <c:pt idx="74">
                  <c:v>-0.586213290810968</c:v>
                </c:pt>
                <c:pt idx="75">
                  <c:v>-0.586213290810968</c:v>
                </c:pt>
                <c:pt idx="76">
                  <c:v>-0.586213290810968</c:v>
                </c:pt>
                <c:pt idx="77">
                  <c:v>-0.586213290810968</c:v>
                </c:pt>
                <c:pt idx="78">
                  <c:v>-0.586213290810968</c:v>
                </c:pt>
                <c:pt idx="79">
                  <c:v>-0.586213290810968</c:v>
                </c:pt>
                <c:pt idx="80">
                  <c:v>-0.586213290810968</c:v>
                </c:pt>
                <c:pt idx="81">
                  <c:v>-0.586213290810968</c:v>
                </c:pt>
                <c:pt idx="82">
                  <c:v>-0.586213290810968</c:v>
                </c:pt>
                <c:pt idx="83">
                  <c:v>-0.586213290810968</c:v>
                </c:pt>
                <c:pt idx="84">
                  <c:v>-0.586213290810968</c:v>
                </c:pt>
                <c:pt idx="85">
                  <c:v>-0.586213290810968</c:v>
                </c:pt>
                <c:pt idx="86">
                  <c:v>-0.586213290810968</c:v>
                </c:pt>
                <c:pt idx="87">
                  <c:v>-0.586213290810968</c:v>
                </c:pt>
                <c:pt idx="88">
                  <c:v>-0.586213290810968</c:v>
                </c:pt>
                <c:pt idx="89">
                  <c:v>-0.586213290810968</c:v>
                </c:pt>
                <c:pt idx="90">
                  <c:v>-0.586213290810968</c:v>
                </c:pt>
                <c:pt idx="91">
                  <c:v>-0.586213290810968</c:v>
                </c:pt>
                <c:pt idx="92">
                  <c:v>-0.586213290810968</c:v>
                </c:pt>
                <c:pt idx="93">
                  <c:v>-0.586213290810968</c:v>
                </c:pt>
                <c:pt idx="94">
                  <c:v>-0.586213290810968</c:v>
                </c:pt>
                <c:pt idx="95">
                  <c:v>-0.586213290810968</c:v>
                </c:pt>
                <c:pt idx="96">
                  <c:v>-0.586213290810968</c:v>
                </c:pt>
                <c:pt idx="97">
                  <c:v>-0.586213290810968</c:v>
                </c:pt>
                <c:pt idx="98">
                  <c:v>-0.586213290810968</c:v>
                </c:pt>
                <c:pt idx="99">
                  <c:v>-0.586213290810968</c:v>
                </c:pt>
                <c:pt idx="100">
                  <c:v>-0.586213290810968</c:v>
                </c:pt>
                <c:pt idx="101">
                  <c:v>-0.586213290810968</c:v>
                </c:pt>
                <c:pt idx="102">
                  <c:v>-0.586213290810968</c:v>
                </c:pt>
                <c:pt idx="103">
                  <c:v>-0.586213290810968</c:v>
                </c:pt>
                <c:pt idx="104">
                  <c:v>-0.586213290810968</c:v>
                </c:pt>
                <c:pt idx="105">
                  <c:v>-0.586213290810968</c:v>
                </c:pt>
                <c:pt idx="106">
                  <c:v>-0.586213290810968</c:v>
                </c:pt>
                <c:pt idx="107">
                  <c:v>-0.586213290810968</c:v>
                </c:pt>
                <c:pt idx="108">
                  <c:v>-0.586213290810968</c:v>
                </c:pt>
                <c:pt idx="109">
                  <c:v>-0.586213290810968</c:v>
                </c:pt>
                <c:pt idx="110">
                  <c:v>-0.586213290810968</c:v>
                </c:pt>
                <c:pt idx="111">
                  <c:v>-0.586213290810968</c:v>
                </c:pt>
                <c:pt idx="112">
                  <c:v>-0.586213290810968</c:v>
                </c:pt>
                <c:pt idx="113">
                  <c:v>-0.586213290810968</c:v>
                </c:pt>
                <c:pt idx="114">
                  <c:v>-0.586213290810968</c:v>
                </c:pt>
                <c:pt idx="115">
                  <c:v>-0.586213290810968</c:v>
                </c:pt>
                <c:pt idx="116">
                  <c:v>-0.586213290810968</c:v>
                </c:pt>
                <c:pt idx="117">
                  <c:v>-0.586213290810968</c:v>
                </c:pt>
                <c:pt idx="118">
                  <c:v>-0.586213290810968</c:v>
                </c:pt>
                <c:pt idx="119">
                  <c:v>-0.586213290810968</c:v>
                </c:pt>
                <c:pt idx="120">
                  <c:v>-0.586213290810968</c:v>
                </c:pt>
                <c:pt idx="121">
                  <c:v>-0.586213290810968</c:v>
                </c:pt>
                <c:pt idx="122">
                  <c:v>-0.586213290810968</c:v>
                </c:pt>
                <c:pt idx="123">
                  <c:v>-0.586213290810968</c:v>
                </c:pt>
                <c:pt idx="124">
                  <c:v>-0.586213290810968</c:v>
                </c:pt>
                <c:pt idx="125">
                  <c:v>-0.586213290810968</c:v>
                </c:pt>
                <c:pt idx="126">
                  <c:v>-0.586213290810968</c:v>
                </c:pt>
                <c:pt idx="127">
                  <c:v>-0.586213290810968</c:v>
                </c:pt>
                <c:pt idx="128">
                  <c:v>-0.586213290810968</c:v>
                </c:pt>
                <c:pt idx="129">
                  <c:v>-0.586213290810968</c:v>
                </c:pt>
                <c:pt idx="130">
                  <c:v>-0.586213290810968</c:v>
                </c:pt>
                <c:pt idx="131">
                  <c:v>-0.586213290810968</c:v>
                </c:pt>
                <c:pt idx="132">
                  <c:v>-0.586213290810968</c:v>
                </c:pt>
                <c:pt idx="133">
                  <c:v>-0.586213290810968</c:v>
                </c:pt>
                <c:pt idx="134">
                  <c:v>-0.586213290810968</c:v>
                </c:pt>
                <c:pt idx="135">
                  <c:v>-0.586213290810968</c:v>
                </c:pt>
                <c:pt idx="136">
                  <c:v>-0.586213290810968</c:v>
                </c:pt>
                <c:pt idx="137">
                  <c:v>-0.586213290810968</c:v>
                </c:pt>
                <c:pt idx="138">
                  <c:v>-0.586213290810968</c:v>
                </c:pt>
                <c:pt idx="139">
                  <c:v>-0.586213290810968</c:v>
                </c:pt>
                <c:pt idx="140">
                  <c:v>-0.586213290810968</c:v>
                </c:pt>
                <c:pt idx="141">
                  <c:v>-0.586213290810968</c:v>
                </c:pt>
                <c:pt idx="142">
                  <c:v>-0.586213290810968</c:v>
                </c:pt>
                <c:pt idx="143">
                  <c:v>-0.586213290810968</c:v>
                </c:pt>
                <c:pt idx="144">
                  <c:v>-0.586213290810968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-0.79257520038065</c:v>
                </c:pt>
                <c:pt idx="1">
                  <c:v>-0.478035384545133</c:v>
                </c:pt>
                <c:pt idx="2">
                  <c:v>-0.0891668104953567</c:v>
                </c:pt>
                <c:pt idx="3">
                  <c:v>0.16395254540609</c:v>
                </c:pt>
                <c:pt idx="4">
                  <c:v>0.18917074425935</c:v>
                </c:pt>
                <c:pt idx="5">
                  <c:v>0.0495421469557245</c:v>
                </c:pt>
                <c:pt idx="6">
                  <c:v>-0.131542041880109</c:v>
                </c:pt>
                <c:pt idx="7">
                  <c:v>-0.189296088655257</c:v>
                </c:pt>
                <c:pt idx="8">
                  <c:v>-0.0978767857000611</c:v>
                </c:pt>
                <c:pt idx="9">
                  <c:v>-0.0943721076119423</c:v>
                </c:pt>
                <c:pt idx="10">
                  <c:v>-0.126977210645399</c:v>
                </c:pt>
                <c:pt idx="11">
                  <c:v>-0.25223761741995</c:v>
                </c:pt>
                <c:pt idx="12">
                  <c:v>-0.368660843884823</c:v>
                </c:pt>
                <c:pt idx="13">
                  <c:v>-0.512208081815644</c:v>
                </c:pt>
                <c:pt idx="14">
                  <c:v>-0.458564868949776</c:v>
                </c:pt>
                <c:pt idx="15">
                  <c:v>-0.231967256859622</c:v>
                </c:pt>
                <c:pt idx="16">
                  <c:v>-0.0609417885689176</c:v>
                </c:pt>
                <c:pt idx="17">
                  <c:v>-0.0214590515294668</c:v>
                </c:pt>
                <c:pt idx="18">
                  <c:v>-0.0901518828388718</c:v>
                </c:pt>
                <c:pt idx="19">
                  <c:v>-0.111359739543748</c:v>
                </c:pt>
                <c:pt idx="20">
                  <c:v>-0.129483443176759</c:v>
                </c:pt>
                <c:pt idx="21">
                  <c:v>-0.296119788173897</c:v>
                </c:pt>
                <c:pt idx="22">
                  <c:v>-0.619669191749782</c:v>
                </c:pt>
                <c:pt idx="23">
                  <c:v>-0.818600131637863</c:v>
                </c:pt>
                <c:pt idx="24">
                  <c:v>-0.767659486063364</c:v>
                </c:pt>
                <c:pt idx="25">
                  <c:v>-0.421235530305529</c:v>
                </c:pt>
                <c:pt idx="26">
                  <c:v>-0.0384935600333692</c:v>
                </c:pt>
                <c:pt idx="27">
                  <c:v>0.191215050019548</c:v>
                </c:pt>
                <c:pt idx="28">
                  <c:v>0.25910148492696</c:v>
                </c:pt>
                <c:pt idx="29">
                  <c:v>0.194007646082766</c:v>
                </c:pt>
                <c:pt idx="30">
                  <c:v>0.17672148969336</c:v>
                </c:pt>
                <c:pt idx="31">
                  <c:v>0.423033617784438</c:v>
                </c:pt>
                <c:pt idx="32">
                  <c:v>0.624609957468452</c:v>
                </c:pt>
                <c:pt idx="33">
                  <c:v>0.435644926417378</c:v>
                </c:pt>
                <c:pt idx="34">
                  <c:v>-0.0389710591485815</c:v>
                </c:pt>
                <c:pt idx="35">
                  <c:v>-0.630901788798865</c:v>
                </c:pt>
                <c:pt idx="36">
                  <c:v>-0.747313961039093</c:v>
                </c:pt>
                <c:pt idx="37">
                  <c:v>-0.498035612776677</c:v>
                </c:pt>
                <c:pt idx="38">
                  <c:v>-0.136808577372389</c:v>
                </c:pt>
                <c:pt idx="39">
                  <c:v>0.211990363097178</c:v>
                </c:pt>
                <c:pt idx="40">
                  <c:v>0.512772143116139</c:v>
                </c:pt>
                <c:pt idx="41">
                  <c:v>0.48477271443587</c:v>
                </c:pt>
                <c:pt idx="42">
                  <c:v>0.0373714730355664</c:v>
                </c:pt>
                <c:pt idx="43">
                  <c:v>-0.292539856839453</c:v>
                </c:pt>
                <c:pt idx="44">
                  <c:v>-0.716254957797431</c:v>
                </c:pt>
                <c:pt idx="45">
                  <c:v>-1.31108953380453</c:v>
                </c:pt>
                <c:pt idx="46">
                  <c:v>-1.85945515522878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-0.731058240757553</c:v>
                </c:pt>
                <c:pt idx="50">
                  <c:v>-0.0961339093447505</c:v>
                </c:pt>
                <c:pt idx="51">
                  <c:v>0.0992462398255925</c:v>
                </c:pt>
                <c:pt idx="52">
                  <c:v>-0.128417005675987</c:v>
                </c:pt>
                <c:pt idx="53">
                  <c:v>-0.568506682023475</c:v>
                </c:pt>
                <c:pt idx="54">
                  <c:v>-0.681402032954783</c:v>
                </c:pt>
                <c:pt idx="55">
                  <c:v>-0.243589131515863</c:v>
                </c:pt>
                <c:pt idx="56">
                  <c:v>0.612338174318294</c:v>
                </c:pt>
                <c:pt idx="57">
                  <c:v>1.23693297145625</c:v>
                </c:pt>
                <c:pt idx="58">
                  <c:v>1.41887237024868</c:v>
                </c:pt>
                <c:pt idx="59">
                  <c:v>1.73595361834702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0.266490707201487</c:v>
                </c:pt>
                <c:pt idx="66">
                  <c:v>-0.770535897893446</c:v>
                </c:pt>
                <c:pt idx="67">
                  <c:v>-1.1968475821092</c:v>
                </c:pt>
                <c:pt idx="68">
                  <c:v>-1.06991516263056</c:v>
                </c:pt>
                <c:pt idx="69">
                  <c:v>-1.12490421506932</c:v>
                </c:pt>
                <c:pt idx="70">
                  <c:v>-1.22116587657148</c:v>
                </c:pt>
                <c:pt idx="71">
                  <c:v>-1.28500288281215</c:v>
                </c:pt>
                <c:pt idx="72">
                  <c:v>-0.865017968614209</c:v>
                </c:pt>
                <c:pt idx="73">
                  <c:v>0.21040740642395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0.237574215477371</c:v>
                </c:pt>
                <c:pt idx="79">
                  <c:v>-0.246682475252641</c:v>
                </c:pt>
                <c:pt idx="80">
                  <c:v>-0.157472148941879</c:v>
                </c:pt>
                <c:pt idx="81">
                  <c:v>-0.384288378627001</c:v>
                </c:pt>
                <c:pt idx="82">
                  <c:v>-0.861236037791654</c:v>
                </c:pt>
                <c:pt idx="83">
                  <c:v>-0.919738610337134</c:v>
                </c:pt>
                <c:pt idx="84">
                  <c:v>-0.915169605797857</c:v>
                </c:pt>
                <c:pt idx="85">
                  <c:v>-0.67440572543369</c:v>
                </c:pt>
                <c:pt idx="86">
                  <c:v>-0.365836557382069</c:v>
                </c:pt>
                <c:pt idx="87">
                  <c:v>-0.241179655977422</c:v>
                </c:pt>
                <c:pt idx="88">
                  <c:v>-0.396940497166857</c:v>
                </c:pt>
                <c:pt idx="89">
                  <c:v>-0.381054072521981</c:v>
                </c:pt>
                <c:pt idx="90">
                  <c:v>-0.387917788451316</c:v>
                </c:pt>
                <c:pt idx="91">
                  <c:v>-0.618349258624988</c:v>
                </c:pt>
                <c:pt idx="92">
                  <c:v>-0.430750658529416</c:v>
                </c:pt>
                <c:pt idx="93">
                  <c:v>-0.37802080028164</c:v>
                </c:pt>
                <c:pt idx="94">
                  <c:v>-0.732772347942749</c:v>
                </c:pt>
                <c:pt idx="95">
                  <c:v>-0.946731714922209</c:v>
                </c:pt>
                <c:pt idx="96">
                  <c:v>-0.669149259694877</c:v>
                </c:pt>
                <c:pt idx="97">
                  <c:v>0.320226394143189</c:v>
                </c:pt>
                <c:pt idx="98">
                  <c:v>0.962584441225983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0.876620017135575</c:v>
                </c:pt>
                <c:pt idx="102">
                  <c:v>0.244577571392153</c:v>
                </c:pt>
                <c:pt idx="103">
                  <c:v>-0.05902859484161</c:v>
                </c:pt>
                <c:pt idx="104">
                  <c:v>-0.130503219857086</c:v>
                </c:pt>
                <c:pt idx="105">
                  <c:v>-0.289670480223034</c:v>
                </c:pt>
                <c:pt idx="106">
                  <c:v>-0.575901565519087</c:v>
                </c:pt>
                <c:pt idx="107">
                  <c:v>-0.752437241454869</c:v>
                </c:pt>
                <c:pt idx="108">
                  <c:v>-0.318761444038724</c:v>
                </c:pt>
                <c:pt idx="109">
                  <c:v>0.524076550552458</c:v>
                </c:pt>
                <c:pt idx="110">
                  <c:v>1.18026995998758</c:v>
                </c:pt>
                <c:pt idx="111">
                  <c:v>1.43818597753206</c:v>
                </c:pt>
                <c:pt idx="112">
                  <c:v>1.39454436434879</c:v>
                </c:pt>
                <c:pt idx="113">
                  <c:v>0.75365456333643</c:v>
                </c:pt>
                <c:pt idx="114">
                  <c:v>0.0804336824404153</c:v>
                </c:pt>
                <c:pt idx="115">
                  <c:v>-0.124599851370012</c:v>
                </c:pt>
                <c:pt idx="116">
                  <c:v>-0.413826696838876</c:v>
                </c:pt>
                <c:pt idx="117">
                  <c:v>-0.661983932435955</c:v>
                </c:pt>
                <c:pt idx="118">
                  <c:v>-1.03835246281504</c:v>
                </c:pt>
                <c:pt idx="119">
                  <c:v>-1.27335237845799</c:v>
                </c:pt>
                <c:pt idx="120">
                  <c:v>-1.02107624380231</c:v>
                </c:pt>
                <c:pt idx="121">
                  <c:v>-0.157845139288584</c:v>
                </c:pt>
                <c:pt idx="122">
                  <c:v>0.706594013864049</c:v>
                </c:pt>
                <c:pt idx="123">
                  <c:v>0.984130690443913</c:v>
                </c:pt>
                <c:pt idx="124">
                  <c:v>0.794158574704087</c:v>
                </c:pt>
                <c:pt idx="125">
                  <c:v>0.414714383260191</c:v>
                </c:pt>
                <c:pt idx="126">
                  <c:v>0.209224164907904</c:v>
                </c:pt>
                <c:pt idx="127">
                  <c:v>0.607249677389643</c:v>
                </c:pt>
                <c:pt idx="128">
                  <c:v>1.12467988136374</c:v>
                </c:pt>
                <c:pt idx="129">
                  <c:v>1.4995213645479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1.42342159924798</c:v>
                </c:pt>
                <c:pt idx="133">
                  <c:v>1.42189780054085</c:v>
                </c:pt>
                <c:pt idx="134">
                  <c:v>1.11881894710384</c:v>
                </c:pt>
                <c:pt idx="135">
                  <c:v>0.633640379253919</c:v>
                </c:pt>
                <c:pt idx="136">
                  <c:v>0.223486360127987</c:v>
                </c:pt>
                <c:pt idx="137">
                  <c:v>0.0849439998841982</c:v>
                </c:pt>
                <c:pt idx="138">
                  <c:v>-0.22475882500035</c:v>
                </c:pt>
                <c:pt idx="139">
                  <c:v>-0.0799763340226387</c:v>
                </c:pt>
                <c:pt idx="140">
                  <c:v>0.305104406029828</c:v>
                </c:pt>
                <c:pt idx="141">
                  <c:v>-0.080802570848457</c:v>
                </c:pt>
                <c:pt idx="142">
                  <c:v>-0.940732449008014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0.716006123758525</c:v>
                </c:pt>
                <c:pt idx="1">
                  <c:v>0.716006123758525</c:v>
                </c:pt>
                <c:pt idx="2">
                  <c:v>0.716006123758525</c:v>
                </c:pt>
                <c:pt idx="3">
                  <c:v>0.716006123758525</c:v>
                </c:pt>
                <c:pt idx="4">
                  <c:v>0.716006123758525</c:v>
                </c:pt>
                <c:pt idx="5">
                  <c:v>0.716006123758525</c:v>
                </c:pt>
                <c:pt idx="6">
                  <c:v>0.716006123758525</c:v>
                </c:pt>
                <c:pt idx="7">
                  <c:v>0.716006123758525</c:v>
                </c:pt>
                <c:pt idx="8">
                  <c:v>0.716006123758525</c:v>
                </c:pt>
                <c:pt idx="9">
                  <c:v>0.716006123758525</c:v>
                </c:pt>
                <c:pt idx="10">
                  <c:v>0.716006123758525</c:v>
                </c:pt>
                <c:pt idx="11">
                  <c:v>0.716006123758525</c:v>
                </c:pt>
                <c:pt idx="12">
                  <c:v>0.716006123758525</c:v>
                </c:pt>
                <c:pt idx="13">
                  <c:v>0.716006123758525</c:v>
                </c:pt>
                <c:pt idx="14">
                  <c:v>0.716006123758525</c:v>
                </c:pt>
                <c:pt idx="15">
                  <c:v>0.716006123758525</c:v>
                </c:pt>
                <c:pt idx="16">
                  <c:v>0.716006123758525</c:v>
                </c:pt>
                <c:pt idx="17">
                  <c:v>0.716006123758525</c:v>
                </c:pt>
                <c:pt idx="18">
                  <c:v>0.716006123758525</c:v>
                </c:pt>
                <c:pt idx="19">
                  <c:v>0.716006123758525</c:v>
                </c:pt>
                <c:pt idx="20">
                  <c:v>0.716006123758525</c:v>
                </c:pt>
                <c:pt idx="21">
                  <c:v>0.716006123758525</c:v>
                </c:pt>
                <c:pt idx="22">
                  <c:v>0.716006123758525</c:v>
                </c:pt>
                <c:pt idx="23">
                  <c:v>0.716006123758525</c:v>
                </c:pt>
                <c:pt idx="24">
                  <c:v>0.716006123758525</c:v>
                </c:pt>
                <c:pt idx="25">
                  <c:v>0.716006123758525</c:v>
                </c:pt>
                <c:pt idx="26">
                  <c:v>0.716006123758525</c:v>
                </c:pt>
                <c:pt idx="27">
                  <c:v>0.716006123758525</c:v>
                </c:pt>
                <c:pt idx="28">
                  <c:v>0.716006123758525</c:v>
                </c:pt>
                <c:pt idx="29">
                  <c:v>0.716006123758525</c:v>
                </c:pt>
                <c:pt idx="30">
                  <c:v>0.716006123758525</c:v>
                </c:pt>
                <c:pt idx="31">
                  <c:v>0.716006123758525</c:v>
                </c:pt>
                <c:pt idx="32">
                  <c:v>0.716006123758525</c:v>
                </c:pt>
                <c:pt idx="33">
                  <c:v>0.716006123758525</c:v>
                </c:pt>
                <c:pt idx="34">
                  <c:v>0.716006123758525</c:v>
                </c:pt>
                <c:pt idx="35">
                  <c:v>0.716006123758525</c:v>
                </c:pt>
                <c:pt idx="36">
                  <c:v>0.716006123758525</c:v>
                </c:pt>
                <c:pt idx="37">
                  <c:v>0.716006123758525</c:v>
                </c:pt>
                <c:pt idx="38">
                  <c:v>0.716006123758525</c:v>
                </c:pt>
                <c:pt idx="39">
                  <c:v>0.716006123758525</c:v>
                </c:pt>
                <c:pt idx="40">
                  <c:v>0.716006123758525</c:v>
                </c:pt>
                <c:pt idx="41">
                  <c:v>0.716006123758525</c:v>
                </c:pt>
                <c:pt idx="42">
                  <c:v>0.716006123758525</c:v>
                </c:pt>
                <c:pt idx="43">
                  <c:v>0.716006123758525</c:v>
                </c:pt>
                <c:pt idx="44">
                  <c:v>0.716006123758525</c:v>
                </c:pt>
                <c:pt idx="45">
                  <c:v>0.716006123758525</c:v>
                </c:pt>
                <c:pt idx="46">
                  <c:v>0.716006123758525</c:v>
                </c:pt>
                <c:pt idx="47">
                  <c:v>0.716006123758525</c:v>
                </c:pt>
                <c:pt idx="48">
                  <c:v>0.716006123758525</c:v>
                </c:pt>
                <c:pt idx="49">
                  <c:v>0.716006123758525</c:v>
                </c:pt>
                <c:pt idx="50">
                  <c:v>0.716006123758525</c:v>
                </c:pt>
                <c:pt idx="51">
                  <c:v>0.716006123758525</c:v>
                </c:pt>
                <c:pt idx="52">
                  <c:v>0.716006123758525</c:v>
                </c:pt>
                <c:pt idx="53">
                  <c:v>0.716006123758525</c:v>
                </c:pt>
                <c:pt idx="54">
                  <c:v>0.716006123758525</c:v>
                </c:pt>
                <c:pt idx="55">
                  <c:v>0.716006123758525</c:v>
                </c:pt>
                <c:pt idx="56">
                  <c:v>0.716006123758525</c:v>
                </c:pt>
                <c:pt idx="57">
                  <c:v>0.716006123758525</c:v>
                </c:pt>
                <c:pt idx="58">
                  <c:v>0.716006123758525</c:v>
                </c:pt>
                <c:pt idx="59">
                  <c:v>0.716006123758525</c:v>
                </c:pt>
                <c:pt idx="60">
                  <c:v>0.716006123758525</c:v>
                </c:pt>
                <c:pt idx="61">
                  <c:v>0.716006123758525</c:v>
                </c:pt>
                <c:pt idx="62">
                  <c:v>0.716006123758525</c:v>
                </c:pt>
                <c:pt idx="63">
                  <c:v>0.716006123758525</c:v>
                </c:pt>
                <c:pt idx="64">
                  <c:v>0.716006123758525</c:v>
                </c:pt>
                <c:pt idx="65">
                  <c:v>0.716006123758525</c:v>
                </c:pt>
                <c:pt idx="66">
                  <c:v>0.716006123758525</c:v>
                </c:pt>
                <c:pt idx="67">
                  <c:v>0.716006123758525</c:v>
                </c:pt>
                <c:pt idx="68">
                  <c:v>0.716006123758525</c:v>
                </c:pt>
                <c:pt idx="69">
                  <c:v>0.716006123758525</c:v>
                </c:pt>
                <c:pt idx="70">
                  <c:v>0.716006123758525</c:v>
                </c:pt>
                <c:pt idx="71">
                  <c:v>0.716006123758525</c:v>
                </c:pt>
                <c:pt idx="72">
                  <c:v>0.716006123758525</c:v>
                </c:pt>
                <c:pt idx="73">
                  <c:v>0.716006123758525</c:v>
                </c:pt>
                <c:pt idx="74">
                  <c:v>0.716006123758525</c:v>
                </c:pt>
                <c:pt idx="75">
                  <c:v>0.716006123758525</c:v>
                </c:pt>
                <c:pt idx="76">
                  <c:v>0.716006123758525</c:v>
                </c:pt>
                <c:pt idx="77">
                  <c:v>0.716006123758525</c:v>
                </c:pt>
                <c:pt idx="78">
                  <c:v>0.716006123758525</c:v>
                </c:pt>
                <c:pt idx="79">
                  <c:v>0.716006123758525</c:v>
                </c:pt>
                <c:pt idx="80">
                  <c:v>0.716006123758525</c:v>
                </c:pt>
                <c:pt idx="81">
                  <c:v>0.716006123758525</c:v>
                </c:pt>
                <c:pt idx="82">
                  <c:v>0.716006123758525</c:v>
                </c:pt>
                <c:pt idx="83">
                  <c:v>0.716006123758525</c:v>
                </c:pt>
                <c:pt idx="84">
                  <c:v>0.716006123758525</c:v>
                </c:pt>
                <c:pt idx="85">
                  <c:v>0.716006123758525</c:v>
                </c:pt>
                <c:pt idx="86">
                  <c:v>0.716006123758525</c:v>
                </c:pt>
                <c:pt idx="87">
                  <c:v>0.716006123758525</c:v>
                </c:pt>
                <c:pt idx="88">
                  <c:v>0.716006123758525</c:v>
                </c:pt>
                <c:pt idx="89">
                  <c:v>0.716006123758525</c:v>
                </c:pt>
                <c:pt idx="90">
                  <c:v>0.716006123758525</c:v>
                </c:pt>
                <c:pt idx="91">
                  <c:v>0.716006123758525</c:v>
                </c:pt>
                <c:pt idx="92">
                  <c:v>0.716006123758525</c:v>
                </c:pt>
                <c:pt idx="93">
                  <c:v>0.716006123758525</c:v>
                </c:pt>
                <c:pt idx="94">
                  <c:v>0.716006123758525</c:v>
                </c:pt>
                <c:pt idx="95">
                  <c:v>0.716006123758525</c:v>
                </c:pt>
                <c:pt idx="96">
                  <c:v>0.716006123758525</c:v>
                </c:pt>
                <c:pt idx="97">
                  <c:v>0.716006123758525</c:v>
                </c:pt>
                <c:pt idx="98">
                  <c:v>0.716006123758525</c:v>
                </c:pt>
                <c:pt idx="99">
                  <c:v>0.716006123758525</c:v>
                </c:pt>
                <c:pt idx="100">
                  <c:v>0.716006123758525</c:v>
                </c:pt>
                <c:pt idx="101">
                  <c:v>0.716006123758525</c:v>
                </c:pt>
                <c:pt idx="102">
                  <c:v>0.716006123758525</c:v>
                </c:pt>
                <c:pt idx="103">
                  <c:v>0.716006123758525</c:v>
                </c:pt>
                <c:pt idx="104">
                  <c:v>0.716006123758525</c:v>
                </c:pt>
                <c:pt idx="105">
                  <c:v>0.716006123758525</c:v>
                </c:pt>
                <c:pt idx="106">
                  <c:v>0.716006123758525</c:v>
                </c:pt>
                <c:pt idx="107">
                  <c:v>0.716006123758525</c:v>
                </c:pt>
                <c:pt idx="108">
                  <c:v>0.716006123758525</c:v>
                </c:pt>
                <c:pt idx="109">
                  <c:v>0.716006123758525</c:v>
                </c:pt>
                <c:pt idx="110">
                  <c:v>0.716006123758525</c:v>
                </c:pt>
                <c:pt idx="111">
                  <c:v>0.716006123758525</c:v>
                </c:pt>
                <c:pt idx="112">
                  <c:v>0.716006123758525</c:v>
                </c:pt>
                <c:pt idx="113">
                  <c:v>0.716006123758525</c:v>
                </c:pt>
                <c:pt idx="114">
                  <c:v>0.716006123758525</c:v>
                </c:pt>
                <c:pt idx="115">
                  <c:v>0.716006123758525</c:v>
                </c:pt>
                <c:pt idx="116">
                  <c:v>0.716006123758525</c:v>
                </c:pt>
                <c:pt idx="117">
                  <c:v>0.716006123758525</c:v>
                </c:pt>
                <c:pt idx="118">
                  <c:v>0.716006123758525</c:v>
                </c:pt>
                <c:pt idx="119">
                  <c:v>0.716006123758525</c:v>
                </c:pt>
                <c:pt idx="120">
                  <c:v>0.716006123758525</c:v>
                </c:pt>
                <c:pt idx="121">
                  <c:v>0.716006123758525</c:v>
                </c:pt>
                <c:pt idx="122">
                  <c:v>0.716006123758525</c:v>
                </c:pt>
                <c:pt idx="123">
                  <c:v>0.716006123758525</c:v>
                </c:pt>
                <c:pt idx="124">
                  <c:v>0.716006123758525</c:v>
                </c:pt>
                <c:pt idx="125">
                  <c:v>0.716006123758525</c:v>
                </c:pt>
                <c:pt idx="126">
                  <c:v>0.716006123758525</c:v>
                </c:pt>
                <c:pt idx="127">
                  <c:v>0.716006123758525</c:v>
                </c:pt>
                <c:pt idx="128">
                  <c:v>0.716006123758525</c:v>
                </c:pt>
                <c:pt idx="129">
                  <c:v>0.716006123758525</c:v>
                </c:pt>
                <c:pt idx="130">
                  <c:v>0.716006123758525</c:v>
                </c:pt>
                <c:pt idx="131">
                  <c:v>0.716006123758525</c:v>
                </c:pt>
                <c:pt idx="132">
                  <c:v>0.716006123758525</c:v>
                </c:pt>
                <c:pt idx="133">
                  <c:v>0.716006123758525</c:v>
                </c:pt>
                <c:pt idx="134">
                  <c:v>0.716006123758525</c:v>
                </c:pt>
                <c:pt idx="135">
                  <c:v>0.716006123758525</c:v>
                </c:pt>
                <c:pt idx="136">
                  <c:v>0.716006123758525</c:v>
                </c:pt>
                <c:pt idx="137">
                  <c:v>0.716006123758525</c:v>
                </c:pt>
                <c:pt idx="138">
                  <c:v>0.716006123758525</c:v>
                </c:pt>
                <c:pt idx="139">
                  <c:v>0.716006123758525</c:v>
                </c:pt>
                <c:pt idx="140">
                  <c:v>0.716006123758525</c:v>
                </c:pt>
                <c:pt idx="141">
                  <c:v>0.716006123758525</c:v>
                </c:pt>
                <c:pt idx="142">
                  <c:v>0.716006123758525</c:v>
                </c:pt>
                <c:pt idx="143">
                  <c:v>0.716006123758525</c:v>
                </c:pt>
                <c:pt idx="144">
                  <c:v>0.716006123758525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-0.180547467815362</c:v>
                </c:pt>
                <c:pt idx="1">
                  <c:v>-0.162419613492452</c:v>
                </c:pt>
                <c:pt idx="2">
                  <c:v>-0.12323967082963</c:v>
                </c:pt>
                <c:pt idx="3">
                  <c:v>-0.160628863805248</c:v>
                </c:pt>
                <c:pt idx="4">
                  <c:v>-0.27338038661035</c:v>
                </c:pt>
                <c:pt idx="5">
                  <c:v>-0.459573379082175</c:v>
                </c:pt>
                <c:pt idx="6">
                  <c:v>-0.776151962062655</c:v>
                </c:pt>
                <c:pt idx="7">
                  <c:v>-1.13684420230026</c:v>
                </c:pt>
                <c:pt idx="8">
                  <c:v>-1.47219013678244</c:v>
                </c:pt>
                <c:pt idx="9">
                  <c:v>-1.63906665463195</c:v>
                </c:pt>
                <c:pt idx="10">
                  <c:v>-1.48837317171428</c:v>
                </c:pt>
                <c:pt idx="11">
                  <c:v>-1.20388017039842</c:v>
                </c:pt>
                <c:pt idx="12">
                  <c:v>-0.84915480809096</c:v>
                </c:pt>
                <c:pt idx="13">
                  <c:v>-0.480149565189007</c:v>
                </c:pt>
                <c:pt idx="14">
                  <c:v>-0.186368421389048</c:v>
                </c:pt>
                <c:pt idx="15">
                  <c:v>0.090488823017994</c:v>
                </c:pt>
                <c:pt idx="16">
                  <c:v>0.286750296134428</c:v>
                </c:pt>
                <c:pt idx="17">
                  <c:v>0.326998945241015</c:v>
                </c:pt>
                <c:pt idx="18">
                  <c:v>0.242991631386562</c:v>
                </c:pt>
                <c:pt idx="19">
                  <c:v>0.0557614629145835</c:v>
                </c:pt>
                <c:pt idx="20">
                  <c:v>-0.223572993255424</c:v>
                </c:pt>
                <c:pt idx="21">
                  <c:v>-0.547881747740808</c:v>
                </c:pt>
                <c:pt idx="22">
                  <c:v>-0.820640356611749</c:v>
                </c:pt>
                <c:pt idx="23">
                  <c:v>-0.933720606906412</c:v>
                </c:pt>
                <c:pt idx="24">
                  <c:v>-0.847028563877667</c:v>
                </c:pt>
                <c:pt idx="25">
                  <c:v>-0.695497734253735</c:v>
                </c:pt>
                <c:pt idx="26">
                  <c:v>-0.544707600401786</c:v>
                </c:pt>
                <c:pt idx="27">
                  <c:v>-0.349732929184365</c:v>
                </c:pt>
                <c:pt idx="28">
                  <c:v>-0.204927281898728</c:v>
                </c:pt>
                <c:pt idx="29">
                  <c:v>-0.161612571962548</c:v>
                </c:pt>
                <c:pt idx="30">
                  <c:v>-0.171705442003457</c:v>
                </c:pt>
                <c:pt idx="31">
                  <c:v>-0.219206696597681</c:v>
                </c:pt>
                <c:pt idx="32">
                  <c:v>-0.232522160743226</c:v>
                </c:pt>
                <c:pt idx="33">
                  <c:v>-0.211931529548214</c:v>
                </c:pt>
                <c:pt idx="34">
                  <c:v>-0.143484847319694</c:v>
                </c:pt>
                <c:pt idx="35">
                  <c:v>-0.0852009185044295</c:v>
                </c:pt>
                <c:pt idx="36">
                  <c:v>-0.085344241363018</c:v>
                </c:pt>
                <c:pt idx="37">
                  <c:v>-0.114868706511041</c:v>
                </c:pt>
                <c:pt idx="38">
                  <c:v>-0.15533837250657</c:v>
                </c:pt>
                <c:pt idx="39">
                  <c:v>-0.16687419226938</c:v>
                </c:pt>
                <c:pt idx="40">
                  <c:v>-0.165715887601317</c:v>
                </c:pt>
                <c:pt idx="41">
                  <c:v>-0.150948926220277</c:v>
                </c:pt>
                <c:pt idx="42">
                  <c:v>-0.127394912539595</c:v>
                </c:pt>
                <c:pt idx="43">
                  <c:v>-0.110251417182862</c:v>
                </c:pt>
                <c:pt idx="44">
                  <c:v>0.000975836743670568</c:v>
                </c:pt>
                <c:pt idx="45">
                  <c:v>0.193645647665437</c:v>
                </c:pt>
                <c:pt idx="46">
                  <c:v>0.368183583992434</c:v>
                </c:pt>
                <c:pt idx="47">
                  <c:v>0.543397472775663</c:v>
                </c:pt>
                <c:pt idx="48">
                  <c:v>0.752986378227053</c:v>
                </c:pt>
                <c:pt idx="49">
                  <c:v>1.00967303925606</c:v>
                </c:pt>
                <c:pt idx="50">
                  <c:v>1.20643189785666</c:v>
                </c:pt>
                <c:pt idx="51">
                  <c:v>1.4767227049669</c:v>
                </c:pt>
                <c:pt idx="52">
                  <c:v>1.88127585724722</c:v>
                </c:pt>
                <c:pt idx="53">
                  <c:v>2.53099583842702</c:v>
                </c:pt>
                <c:pt idx="54">
                  <c:v>3.42187844903297</c:v>
                </c:pt>
                <c:pt idx="55">
                  <c:v>4.07333689753278</c:v>
                </c:pt>
                <c:pt idx="56">
                  <c:v>4.12361560200131</c:v>
                </c:pt>
                <c:pt idx="57">
                  <c:v>3.47088064143411</c:v>
                </c:pt>
                <c:pt idx="58">
                  <c:v>2.25427409844289</c:v>
                </c:pt>
                <c:pt idx="59">
                  <c:v>1.47336852291726</c:v>
                </c:pt>
                <c:pt idx="60">
                  <c:v>0.474937483498649</c:v>
                </c:pt>
                <c:pt idx="61">
                  <c:v>-0.8420629923465</c:v>
                </c:pt>
                <c:pt idx="62">
                  <c:v>-1.69321207118145</c:v>
                </c:pt>
                <c:pt idx="63">
                  <c:v>-2.09382787761456</c:v>
                </c:pt>
                <c:pt idx="64">
                  <c:v>-2.07669799018214</c:v>
                </c:pt>
                <c:pt idx="65">
                  <c:v>-1.94302613136527</c:v>
                </c:pt>
                <c:pt idx="66">
                  <c:v>-1.71439257545552</c:v>
                </c:pt>
                <c:pt idx="67">
                  <c:v>-1.50039227263153</c:v>
                </c:pt>
                <c:pt idx="68">
                  <c:v>-1.21404164033089</c:v>
                </c:pt>
                <c:pt idx="69">
                  <c:v>-0.976550358793401</c:v>
                </c:pt>
                <c:pt idx="70">
                  <c:v>-0.715137668379158</c:v>
                </c:pt>
                <c:pt idx="71">
                  <c:v>-0.47209612830423</c:v>
                </c:pt>
                <c:pt idx="72">
                  <c:v>-0.219635576115844</c:v>
                </c:pt>
                <c:pt idx="73">
                  <c:v>0.0443259039857927</c:v>
                </c:pt>
                <c:pt idx="74">
                  <c:v>0.353157393723895</c:v>
                </c:pt>
                <c:pt idx="75">
                  <c:v>0.558494123507254</c:v>
                </c:pt>
                <c:pt idx="76">
                  <c:v>0.377167404524225</c:v>
                </c:pt>
                <c:pt idx="77">
                  <c:v>0.00329763111259485</c:v>
                </c:pt>
                <c:pt idx="78">
                  <c:v>-0.345512547151872</c:v>
                </c:pt>
                <c:pt idx="79">
                  <c:v>-0.600823304329861</c:v>
                </c:pt>
                <c:pt idx="80">
                  <c:v>-0.650319951455003</c:v>
                </c:pt>
                <c:pt idx="81">
                  <c:v>-0.622268931736678</c:v>
                </c:pt>
                <c:pt idx="82">
                  <c:v>-0.680025499762174</c:v>
                </c:pt>
                <c:pt idx="83">
                  <c:v>-0.733197926132976</c:v>
                </c:pt>
                <c:pt idx="84">
                  <c:v>-0.742491538258162</c:v>
                </c:pt>
                <c:pt idx="85">
                  <c:v>-0.753614331588933</c:v>
                </c:pt>
                <c:pt idx="86">
                  <c:v>-0.654684218423087</c:v>
                </c:pt>
                <c:pt idx="87">
                  <c:v>-0.392107698216352</c:v>
                </c:pt>
                <c:pt idx="88">
                  <c:v>-0.0703058567984279</c:v>
                </c:pt>
                <c:pt idx="89">
                  <c:v>0.295322705356763</c:v>
                </c:pt>
                <c:pt idx="90">
                  <c:v>0.677898008051669</c:v>
                </c:pt>
                <c:pt idx="91">
                  <c:v>0.856991699819532</c:v>
                </c:pt>
                <c:pt idx="92">
                  <c:v>0.662521024860165</c:v>
                </c:pt>
                <c:pt idx="93">
                  <c:v>0.517979314896996</c:v>
                </c:pt>
                <c:pt idx="94">
                  <c:v>0.30344149413655</c:v>
                </c:pt>
                <c:pt idx="95">
                  <c:v>0.134231274085357</c:v>
                </c:pt>
                <c:pt idx="96">
                  <c:v>0.11161071857696</c:v>
                </c:pt>
                <c:pt idx="97">
                  <c:v>0.141689116393077</c:v>
                </c:pt>
                <c:pt idx="98">
                  <c:v>0.126207786068184</c:v>
                </c:pt>
                <c:pt idx="99">
                  <c:v>0.0215296502920286</c:v>
                </c:pt>
                <c:pt idx="100">
                  <c:v>-0.25407400568476</c:v>
                </c:pt>
                <c:pt idx="101">
                  <c:v>-0.511355929708702</c:v>
                </c:pt>
                <c:pt idx="102">
                  <c:v>-0.690188169661174</c:v>
                </c:pt>
                <c:pt idx="103">
                  <c:v>-0.79334577383371</c:v>
                </c:pt>
                <c:pt idx="104">
                  <c:v>-0.767403298877075</c:v>
                </c:pt>
                <c:pt idx="105">
                  <c:v>-0.583517290634124</c:v>
                </c:pt>
                <c:pt idx="106">
                  <c:v>-0.293793799040054</c:v>
                </c:pt>
                <c:pt idx="107">
                  <c:v>0.0458496490308756</c:v>
                </c:pt>
                <c:pt idx="108">
                  <c:v>0.320141380241305</c:v>
                </c:pt>
                <c:pt idx="109">
                  <c:v>0.479913152171409</c:v>
                </c:pt>
                <c:pt idx="110">
                  <c:v>0.458367206091892</c:v>
                </c:pt>
                <c:pt idx="111">
                  <c:v>0.30692949185451</c:v>
                </c:pt>
                <c:pt idx="112">
                  <c:v>0.00318787316813338</c:v>
                </c:pt>
                <c:pt idx="113">
                  <c:v>-0.380868445543248</c:v>
                </c:pt>
                <c:pt idx="114">
                  <c:v>-0.640883237167698</c:v>
                </c:pt>
                <c:pt idx="115">
                  <c:v>-0.765487958359405</c:v>
                </c:pt>
                <c:pt idx="116">
                  <c:v>-0.699002960809932</c:v>
                </c:pt>
                <c:pt idx="117">
                  <c:v>-0.535213315292578</c:v>
                </c:pt>
                <c:pt idx="118">
                  <c:v>-0.390533082918854</c:v>
                </c:pt>
                <c:pt idx="119">
                  <c:v>-0.326122905063341</c:v>
                </c:pt>
                <c:pt idx="120">
                  <c:v>-0.409805027252169</c:v>
                </c:pt>
                <c:pt idx="121">
                  <c:v>-0.528287927616689</c:v>
                </c:pt>
                <c:pt idx="122">
                  <c:v>-0.602747947747833</c:v>
                </c:pt>
                <c:pt idx="123">
                  <c:v>-0.497270041565793</c:v>
                </c:pt>
                <c:pt idx="124">
                  <c:v>-0.253065163289906</c:v>
                </c:pt>
                <c:pt idx="125">
                  <c:v>0.07179114428714</c:v>
                </c:pt>
                <c:pt idx="126">
                  <c:v>0.396284435556823</c:v>
                </c:pt>
                <c:pt idx="127">
                  <c:v>0.692154892821606</c:v>
                </c:pt>
                <c:pt idx="128">
                  <c:v>0.82112690204627</c:v>
                </c:pt>
                <c:pt idx="129">
                  <c:v>0.807084931272488</c:v>
                </c:pt>
                <c:pt idx="130">
                  <c:v>0.610613766779394</c:v>
                </c:pt>
                <c:pt idx="131">
                  <c:v>0.406860567288118</c:v>
                </c:pt>
                <c:pt idx="132">
                  <c:v>0.295194909490478</c:v>
                </c:pt>
                <c:pt idx="133">
                  <c:v>0.27846337410047</c:v>
                </c:pt>
                <c:pt idx="134">
                  <c:v>0.380437393092527</c:v>
                </c:pt>
                <c:pt idx="135">
                  <c:v>0.631038109681457</c:v>
                </c:pt>
                <c:pt idx="136">
                  <c:v>0.786007386049588</c:v>
                </c:pt>
                <c:pt idx="137">
                  <c:v>0.787705018355258</c:v>
                </c:pt>
                <c:pt idx="138">
                  <c:v>0.599046660363143</c:v>
                </c:pt>
                <c:pt idx="139">
                  <c:v>0.368449622479563</c:v>
                </c:pt>
                <c:pt idx="140">
                  <c:v>0.244992918089576</c:v>
                </c:pt>
                <c:pt idx="141">
                  <c:v>0.45335235472389</c:v>
                </c:pt>
                <c:pt idx="142">
                  <c:v>0.860777025052753</c:v>
                </c:pt>
                <c:pt idx="143">
                  <c:v>1.33772724845745</c:v>
                </c:pt>
                <c:pt idx="144">
                  <c:v>1.80253670516946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0.487526384716526</c:v>
                </c:pt>
                <c:pt idx="1">
                  <c:v>0.487526384716526</c:v>
                </c:pt>
                <c:pt idx="2">
                  <c:v>0.487526384716526</c:v>
                </c:pt>
                <c:pt idx="3">
                  <c:v>0.487526384716526</c:v>
                </c:pt>
                <c:pt idx="4">
                  <c:v>0.487526384716526</c:v>
                </c:pt>
                <c:pt idx="5">
                  <c:v>0.487526384716526</c:v>
                </c:pt>
                <c:pt idx="6">
                  <c:v>0.487526384716526</c:v>
                </c:pt>
                <c:pt idx="7">
                  <c:v>0.487526384716526</c:v>
                </c:pt>
                <c:pt idx="8">
                  <c:v>0.487526384716526</c:v>
                </c:pt>
                <c:pt idx="9">
                  <c:v>0.487526384716526</c:v>
                </c:pt>
                <c:pt idx="10">
                  <c:v>0.487526384716526</c:v>
                </c:pt>
                <c:pt idx="11">
                  <c:v>0.487526384716526</c:v>
                </c:pt>
                <c:pt idx="12">
                  <c:v>0.487526384716526</c:v>
                </c:pt>
                <c:pt idx="13">
                  <c:v>0.487526384716526</c:v>
                </c:pt>
                <c:pt idx="14">
                  <c:v>0.487526384716526</c:v>
                </c:pt>
                <c:pt idx="15">
                  <c:v>0.487526384716526</c:v>
                </c:pt>
                <c:pt idx="16">
                  <c:v>0.487526384716526</c:v>
                </c:pt>
                <c:pt idx="17">
                  <c:v>0.487526384716526</c:v>
                </c:pt>
                <c:pt idx="18">
                  <c:v>0.487526384716526</c:v>
                </c:pt>
                <c:pt idx="19">
                  <c:v>0.487526384716526</c:v>
                </c:pt>
                <c:pt idx="20">
                  <c:v>0.487526384716526</c:v>
                </c:pt>
                <c:pt idx="21">
                  <c:v>0.487526384716526</c:v>
                </c:pt>
                <c:pt idx="22">
                  <c:v>0.487526384716526</c:v>
                </c:pt>
                <c:pt idx="23">
                  <c:v>0.487526384716526</c:v>
                </c:pt>
                <c:pt idx="24">
                  <c:v>0.487526384716526</c:v>
                </c:pt>
                <c:pt idx="25">
                  <c:v>0.487526384716526</c:v>
                </c:pt>
                <c:pt idx="26">
                  <c:v>0.487526384716526</c:v>
                </c:pt>
                <c:pt idx="27">
                  <c:v>0.487526384716526</c:v>
                </c:pt>
                <c:pt idx="28">
                  <c:v>0.487526384716526</c:v>
                </c:pt>
                <c:pt idx="29">
                  <c:v>0.487526384716526</c:v>
                </c:pt>
                <c:pt idx="30">
                  <c:v>0.487526384716526</c:v>
                </c:pt>
                <c:pt idx="31">
                  <c:v>0.487526384716526</c:v>
                </c:pt>
                <c:pt idx="32">
                  <c:v>0.487526384716526</c:v>
                </c:pt>
                <c:pt idx="33">
                  <c:v>0.487526384716526</c:v>
                </c:pt>
                <c:pt idx="34">
                  <c:v>0.487526384716526</c:v>
                </c:pt>
                <c:pt idx="35">
                  <c:v>0.487526384716526</c:v>
                </c:pt>
                <c:pt idx="36">
                  <c:v>0.487526384716526</c:v>
                </c:pt>
                <c:pt idx="37">
                  <c:v>0.487526384716526</c:v>
                </c:pt>
                <c:pt idx="38">
                  <c:v>0.487526384716526</c:v>
                </c:pt>
                <c:pt idx="39">
                  <c:v>0.487526384716526</c:v>
                </c:pt>
                <c:pt idx="40">
                  <c:v>0.487526384716526</c:v>
                </c:pt>
                <c:pt idx="41">
                  <c:v>0.487526384716526</c:v>
                </c:pt>
                <c:pt idx="42">
                  <c:v>0.487526384716526</c:v>
                </c:pt>
                <c:pt idx="43">
                  <c:v>0.487526384716526</c:v>
                </c:pt>
                <c:pt idx="44">
                  <c:v>0.487526384716526</c:v>
                </c:pt>
                <c:pt idx="45">
                  <c:v>0.487526384716526</c:v>
                </c:pt>
                <c:pt idx="46">
                  <c:v>0.487526384716526</c:v>
                </c:pt>
                <c:pt idx="47">
                  <c:v>0.487526384716526</c:v>
                </c:pt>
                <c:pt idx="48">
                  <c:v>0.487526384716526</c:v>
                </c:pt>
                <c:pt idx="49">
                  <c:v>0.487526384716526</c:v>
                </c:pt>
                <c:pt idx="50">
                  <c:v>0.487526384716526</c:v>
                </c:pt>
                <c:pt idx="51">
                  <c:v>0.487526384716526</c:v>
                </c:pt>
                <c:pt idx="52">
                  <c:v>0.487526384716526</c:v>
                </c:pt>
                <c:pt idx="53">
                  <c:v>0.487526384716526</c:v>
                </c:pt>
                <c:pt idx="54">
                  <c:v>0.487526384716526</c:v>
                </c:pt>
                <c:pt idx="55">
                  <c:v>0.487526384716526</c:v>
                </c:pt>
                <c:pt idx="56">
                  <c:v>0.487526384716526</c:v>
                </c:pt>
                <c:pt idx="57">
                  <c:v>0.487526384716526</c:v>
                </c:pt>
                <c:pt idx="58">
                  <c:v>0.487526384716526</c:v>
                </c:pt>
                <c:pt idx="59">
                  <c:v>0.487526384716526</c:v>
                </c:pt>
                <c:pt idx="60">
                  <c:v>0.487526384716526</c:v>
                </c:pt>
                <c:pt idx="61">
                  <c:v>0.487526384716526</c:v>
                </c:pt>
                <c:pt idx="62">
                  <c:v>0.487526384716526</c:v>
                </c:pt>
                <c:pt idx="63">
                  <c:v>0.487526384716526</c:v>
                </c:pt>
                <c:pt idx="64">
                  <c:v>0.487526384716526</c:v>
                </c:pt>
                <c:pt idx="65">
                  <c:v>0.487526384716526</c:v>
                </c:pt>
                <c:pt idx="66">
                  <c:v>0.487526384716526</c:v>
                </c:pt>
                <c:pt idx="67">
                  <c:v>0.487526384716526</c:v>
                </c:pt>
                <c:pt idx="68">
                  <c:v>0.487526384716526</c:v>
                </c:pt>
                <c:pt idx="69">
                  <c:v>0.487526384716526</c:v>
                </c:pt>
                <c:pt idx="70">
                  <c:v>0.487526384716526</c:v>
                </c:pt>
                <c:pt idx="71">
                  <c:v>0.487526384716526</c:v>
                </c:pt>
                <c:pt idx="72">
                  <c:v>0.487526384716526</c:v>
                </c:pt>
                <c:pt idx="73">
                  <c:v>0.487526384716526</c:v>
                </c:pt>
                <c:pt idx="74">
                  <c:v>0.487526384716526</c:v>
                </c:pt>
                <c:pt idx="75">
                  <c:v>0.487526384716526</c:v>
                </c:pt>
                <c:pt idx="76">
                  <c:v>0.487526384716526</c:v>
                </c:pt>
                <c:pt idx="77">
                  <c:v>0.487526384716526</c:v>
                </c:pt>
                <c:pt idx="78">
                  <c:v>0.487526384716526</c:v>
                </c:pt>
                <c:pt idx="79">
                  <c:v>0.487526384716526</c:v>
                </c:pt>
                <c:pt idx="80">
                  <c:v>0.487526384716526</c:v>
                </c:pt>
                <c:pt idx="81">
                  <c:v>0.487526384716526</c:v>
                </c:pt>
                <c:pt idx="82">
                  <c:v>0.487526384716526</c:v>
                </c:pt>
                <c:pt idx="83">
                  <c:v>0.487526384716526</c:v>
                </c:pt>
                <c:pt idx="84">
                  <c:v>0.487526384716526</c:v>
                </c:pt>
                <c:pt idx="85">
                  <c:v>0.487526384716526</c:v>
                </c:pt>
                <c:pt idx="86">
                  <c:v>0.487526384716526</c:v>
                </c:pt>
                <c:pt idx="87">
                  <c:v>0.487526384716526</c:v>
                </c:pt>
                <c:pt idx="88">
                  <c:v>0.487526384716526</c:v>
                </c:pt>
                <c:pt idx="89">
                  <c:v>0.487526384716526</c:v>
                </c:pt>
                <c:pt idx="90">
                  <c:v>0.487526384716526</c:v>
                </c:pt>
                <c:pt idx="91">
                  <c:v>0.487526384716526</c:v>
                </c:pt>
                <c:pt idx="92">
                  <c:v>0.487526384716526</c:v>
                </c:pt>
                <c:pt idx="93">
                  <c:v>0.487526384716526</c:v>
                </c:pt>
                <c:pt idx="94">
                  <c:v>0.487526384716526</c:v>
                </c:pt>
                <c:pt idx="95">
                  <c:v>0.487526384716526</c:v>
                </c:pt>
                <c:pt idx="96">
                  <c:v>0.487526384716526</c:v>
                </c:pt>
                <c:pt idx="97">
                  <c:v>0.487526384716526</c:v>
                </c:pt>
                <c:pt idx="98">
                  <c:v>0.487526384716526</c:v>
                </c:pt>
                <c:pt idx="99">
                  <c:v>0.487526384716526</c:v>
                </c:pt>
                <c:pt idx="100">
                  <c:v>0.487526384716526</c:v>
                </c:pt>
                <c:pt idx="101">
                  <c:v>0.487526384716526</c:v>
                </c:pt>
                <c:pt idx="102">
                  <c:v>0.487526384716526</c:v>
                </c:pt>
                <c:pt idx="103">
                  <c:v>0.487526384716526</c:v>
                </c:pt>
                <c:pt idx="104">
                  <c:v>0.487526384716526</c:v>
                </c:pt>
                <c:pt idx="105">
                  <c:v>0.487526384716526</c:v>
                </c:pt>
                <c:pt idx="106">
                  <c:v>0.487526384716526</c:v>
                </c:pt>
                <c:pt idx="107">
                  <c:v>0.487526384716526</c:v>
                </c:pt>
                <c:pt idx="108">
                  <c:v>0.487526384716526</c:v>
                </c:pt>
                <c:pt idx="109">
                  <c:v>0.487526384716526</c:v>
                </c:pt>
                <c:pt idx="110">
                  <c:v>0.487526384716526</c:v>
                </c:pt>
                <c:pt idx="111">
                  <c:v>0.487526384716526</c:v>
                </c:pt>
                <c:pt idx="112">
                  <c:v>0.487526384716526</c:v>
                </c:pt>
                <c:pt idx="113">
                  <c:v>0.487526384716526</c:v>
                </c:pt>
                <c:pt idx="114">
                  <c:v>0.487526384716526</c:v>
                </c:pt>
                <c:pt idx="115">
                  <c:v>0.487526384716526</c:v>
                </c:pt>
                <c:pt idx="116">
                  <c:v>0.487526384716526</c:v>
                </c:pt>
                <c:pt idx="117">
                  <c:v>0.487526384716526</c:v>
                </c:pt>
                <c:pt idx="118">
                  <c:v>0.487526384716526</c:v>
                </c:pt>
                <c:pt idx="119">
                  <c:v>0.487526384716526</c:v>
                </c:pt>
                <c:pt idx="120">
                  <c:v>0.487526384716526</c:v>
                </c:pt>
                <c:pt idx="121">
                  <c:v>0.487526384716526</c:v>
                </c:pt>
                <c:pt idx="122">
                  <c:v>0.487526384716526</c:v>
                </c:pt>
                <c:pt idx="123">
                  <c:v>0.487526384716526</c:v>
                </c:pt>
                <c:pt idx="124">
                  <c:v>0.487526384716526</c:v>
                </c:pt>
                <c:pt idx="125">
                  <c:v>0.487526384716526</c:v>
                </c:pt>
                <c:pt idx="126">
                  <c:v>0.487526384716526</c:v>
                </c:pt>
                <c:pt idx="127">
                  <c:v>0.487526384716526</c:v>
                </c:pt>
                <c:pt idx="128">
                  <c:v>0.487526384716526</c:v>
                </c:pt>
                <c:pt idx="129">
                  <c:v>0.487526384716526</c:v>
                </c:pt>
                <c:pt idx="130">
                  <c:v>0.487526384716526</c:v>
                </c:pt>
                <c:pt idx="131">
                  <c:v>0.487526384716526</c:v>
                </c:pt>
                <c:pt idx="132">
                  <c:v>0.487526384716526</c:v>
                </c:pt>
                <c:pt idx="133">
                  <c:v>0.487526384716526</c:v>
                </c:pt>
                <c:pt idx="134">
                  <c:v>0.487526384716526</c:v>
                </c:pt>
                <c:pt idx="135">
                  <c:v>0.487526384716526</c:v>
                </c:pt>
                <c:pt idx="136">
                  <c:v>0.487526384716526</c:v>
                </c:pt>
                <c:pt idx="137">
                  <c:v>0.487526384716526</c:v>
                </c:pt>
                <c:pt idx="138">
                  <c:v>0.487526384716526</c:v>
                </c:pt>
                <c:pt idx="139">
                  <c:v>0.487526384716526</c:v>
                </c:pt>
                <c:pt idx="140">
                  <c:v>0.487526384716526</c:v>
                </c:pt>
                <c:pt idx="141">
                  <c:v>0.487526384716526</c:v>
                </c:pt>
                <c:pt idx="142">
                  <c:v>0.487526384716526</c:v>
                </c:pt>
                <c:pt idx="143">
                  <c:v>0.487526384716526</c:v>
                </c:pt>
                <c:pt idx="144">
                  <c:v>0.487526384716526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NTS:0.07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-0.800022360831664</c:v>
                </c:pt>
                <c:pt idx="1">
                  <c:v>-0.577464105996833</c:v>
                </c:pt>
                <c:pt idx="2">
                  <c:v>-0.433404725001498</c:v>
                </c:pt>
                <c:pt idx="3">
                  <c:v>-0.309018702816068</c:v>
                </c:pt>
                <c:pt idx="4">
                  <c:v>-0.227041109145104</c:v>
                </c:pt>
                <c:pt idx="5">
                  <c:v>-0.205205242189274</c:v>
                </c:pt>
                <c:pt idx="6">
                  <c:v>-0.202502941490557</c:v>
                </c:pt>
                <c:pt idx="7">
                  <c:v>-0.257657544970146</c:v>
                </c:pt>
                <c:pt idx="8">
                  <c:v>-0.357467807706563</c:v>
                </c:pt>
                <c:pt idx="9">
                  <c:v>-0.529888580132371</c:v>
                </c:pt>
                <c:pt idx="10">
                  <c:v>-0.650531421695611</c:v>
                </c:pt>
                <c:pt idx="11">
                  <c:v>-0.725304118360562</c:v>
                </c:pt>
                <c:pt idx="12">
                  <c:v>-0.722490732366863</c:v>
                </c:pt>
                <c:pt idx="13">
                  <c:v>-0.636162797137131</c:v>
                </c:pt>
                <c:pt idx="14">
                  <c:v>-0.533509725638062</c:v>
                </c:pt>
                <c:pt idx="15">
                  <c:v>-0.440181450732326</c:v>
                </c:pt>
                <c:pt idx="16">
                  <c:v>-0.362878249646584</c:v>
                </c:pt>
                <c:pt idx="17">
                  <c:v>-0.337186443083505</c:v>
                </c:pt>
                <c:pt idx="18">
                  <c:v>-0.366669250266855</c:v>
                </c:pt>
                <c:pt idx="19">
                  <c:v>-0.472125199437855</c:v>
                </c:pt>
                <c:pt idx="20">
                  <c:v>-0.592787487995091</c:v>
                </c:pt>
                <c:pt idx="21">
                  <c:v>-0.66384920841249</c:v>
                </c:pt>
                <c:pt idx="22">
                  <c:v>-0.63017065377505</c:v>
                </c:pt>
                <c:pt idx="23">
                  <c:v>-0.527154006591779</c:v>
                </c:pt>
                <c:pt idx="24">
                  <c:v>-0.351015403222144</c:v>
                </c:pt>
                <c:pt idx="25">
                  <c:v>-0.201822549709985</c:v>
                </c:pt>
                <c:pt idx="26">
                  <c:v>-0.104006265011533</c:v>
                </c:pt>
                <c:pt idx="27">
                  <c:v>-0.0704878756385595</c:v>
                </c:pt>
                <c:pt idx="28">
                  <c:v>-0.118533142806821</c:v>
                </c:pt>
                <c:pt idx="29">
                  <c:v>-0.195063818355567</c:v>
                </c:pt>
                <c:pt idx="30">
                  <c:v>-0.271258896399203</c:v>
                </c:pt>
                <c:pt idx="31">
                  <c:v>-0.315200310059582</c:v>
                </c:pt>
                <c:pt idx="32">
                  <c:v>-0.311916117642001</c:v>
                </c:pt>
                <c:pt idx="33">
                  <c:v>-0.295510113321288</c:v>
                </c:pt>
                <c:pt idx="34">
                  <c:v>-0.262543925303798</c:v>
                </c:pt>
                <c:pt idx="35">
                  <c:v>-0.199496130641161</c:v>
                </c:pt>
                <c:pt idx="36">
                  <c:v>-0.143093501620833</c:v>
                </c:pt>
                <c:pt idx="37">
                  <c:v>-0.14869765348366</c:v>
                </c:pt>
                <c:pt idx="38">
                  <c:v>-0.163164376220106</c:v>
                </c:pt>
                <c:pt idx="39">
                  <c:v>-0.10380784207878</c:v>
                </c:pt>
                <c:pt idx="40">
                  <c:v>0.04507964802549</c:v>
                </c:pt>
                <c:pt idx="41">
                  <c:v>0.249186826115456</c:v>
                </c:pt>
                <c:pt idx="42">
                  <c:v>0.414962186907704</c:v>
                </c:pt>
                <c:pt idx="43">
                  <c:v>0.524159336283977</c:v>
                </c:pt>
                <c:pt idx="44">
                  <c:v>0.676723002272187</c:v>
                </c:pt>
                <c:pt idx="45">
                  <c:v>0.861581427610017</c:v>
                </c:pt>
                <c:pt idx="46">
                  <c:v>0.975394875746354</c:v>
                </c:pt>
                <c:pt idx="47">
                  <c:v>1.07853768858108</c:v>
                </c:pt>
                <c:pt idx="48">
                  <c:v>1.07524416877758</c:v>
                </c:pt>
                <c:pt idx="49">
                  <c:v>1.01338635100078</c:v>
                </c:pt>
                <c:pt idx="50">
                  <c:v>0.836738707878285</c:v>
                </c:pt>
                <c:pt idx="51">
                  <c:v>0.885449044217688</c:v>
                </c:pt>
                <c:pt idx="52">
                  <c:v>1.24377128710142</c:v>
                </c:pt>
                <c:pt idx="53">
                  <c:v>1.97678197968142</c:v>
                </c:pt>
                <c:pt idx="54">
                  <c:v>3.04727408717796</c:v>
                </c:pt>
                <c:pt idx="55">
                  <c:v>4.00091338018324</c:v>
                </c:pt>
                <c:pt idx="56">
                  <c:v>4.32693614212626</c:v>
                </c:pt>
                <c:pt idx="57">
                  <c:v>3.81829760084905</c:v>
                </c:pt>
                <c:pt idx="58">
                  <c:v>2.56376366703876</c:v>
                </c:pt>
                <c:pt idx="59">
                  <c:v>1.38537780422743</c:v>
                </c:pt>
                <c:pt idx="60">
                  <c:v>0.130260141191089</c:v>
                </c:pt>
                <c:pt idx="61">
                  <c:v>-0.920673202675273</c:v>
                </c:pt>
                <c:pt idx="62">
                  <c:v>-1.40816938639084</c:v>
                </c:pt>
                <c:pt idx="63">
                  <c:v>-1.44850236960795</c:v>
                </c:pt>
                <c:pt idx="64">
                  <c:v>-1.15984230669814</c:v>
                </c:pt>
                <c:pt idx="65">
                  <c:v>-0.82437833227347</c:v>
                </c:pt>
                <c:pt idx="66">
                  <c:v>-0.507866656548447</c:v>
                </c:pt>
                <c:pt idx="67">
                  <c:v>-0.35990830473956</c:v>
                </c:pt>
                <c:pt idx="68">
                  <c:v>-0.327321873897762</c:v>
                </c:pt>
                <c:pt idx="69">
                  <c:v>-0.383224041459261</c:v>
                </c:pt>
                <c:pt idx="70">
                  <c:v>-0.495068875993731</c:v>
                </c:pt>
                <c:pt idx="71">
                  <c:v>-0.430996281371817</c:v>
                </c:pt>
                <c:pt idx="72">
                  <c:v>-0.293310214788676</c:v>
                </c:pt>
                <c:pt idx="73">
                  <c:v>-0.0317703135321222</c:v>
                </c:pt>
                <c:pt idx="74">
                  <c:v>0.489248249977407</c:v>
                </c:pt>
                <c:pt idx="75">
                  <c:v>1.0420587500098</c:v>
                </c:pt>
                <c:pt idx="76">
                  <c:v>1.2116995615295</c:v>
                </c:pt>
                <c:pt idx="77">
                  <c:v>1.07238759096092</c:v>
                </c:pt>
                <c:pt idx="78">
                  <c:v>0.784850778968651</c:v>
                </c:pt>
                <c:pt idx="79">
                  <c:v>0.427505597283014</c:v>
                </c:pt>
                <c:pt idx="80">
                  <c:v>0.162984439918621</c:v>
                </c:pt>
                <c:pt idx="81">
                  <c:v>-0.0798974816743467</c:v>
                </c:pt>
                <c:pt idx="82">
                  <c:v>-0.264920051370246</c:v>
                </c:pt>
                <c:pt idx="83">
                  <c:v>-0.424915752524748</c:v>
                </c:pt>
                <c:pt idx="84">
                  <c:v>-0.459074351087148</c:v>
                </c:pt>
                <c:pt idx="85">
                  <c:v>-0.405534942685051</c:v>
                </c:pt>
                <c:pt idx="86">
                  <c:v>-0.146229876253169</c:v>
                </c:pt>
                <c:pt idx="87">
                  <c:v>0.257428257009634</c:v>
                </c:pt>
                <c:pt idx="88">
                  <c:v>0.677829186703245</c:v>
                </c:pt>
                <c:pt idx="89">
                  <c:v>1.06031429083608</c:v>
                </c:pt>
                <c:pt idx="90">
                  <c:v>1.28370984405655</c:v>
                </c:pt>
                <c:pt idx="91">
                  <c:v>1.20034369020862</c:v>
                </c:pt>
                <c:pt idx="92">
                  <c:v>0.730923541502255</c:v>
                </c:pt>
                <c:pt idx="93">
                  <c:v>0.30562607972769</c:v>
                </c:pt>
                <c:pt idx="94">
                  <c:v>-0.071413975084136</c:v>
                </c:pt>
                <c:pt idx="95">
                  <c:v>-0.346326852762272</c:v>
                </c:pt>
                <c:pt idx="96">
                  <c:v>-0.414822259459048</c:v>
                </c:pt>
                <c:pt idx="97">
                  <c:v>-0.191584988798872</c:v>
                </c:pt>
                <c:pt idx="98">
                  <c:v>0.118553299291135</c:v>
                </c:pt>
                <c:pt idx="99">
                  <c:v>0.247524477279757</c:v>
                </c:pt>
                <c:pt idx="100">
                  <c:v>0.0567405925371164</c:v>
                </c:pt>
                <c:pt idx="101">
                  <c:v>-0.269704935312856</c:v>
                </c:pt>
                <c:pt idx="102">
                  <c:v>-0.711534015900911</c:v>
                </c:pt>
                <c:pt idx="103">
                  <c:v>-1.22171458969318</c:v>
                </c:pt>
                <c:pt idx="104">
                  <c:v>-1.72464887071209</c:v>
                </c:pt>
                <c:pt idx="105">
                  <c:v>-2.03470383578358</c:v>
                </c:pt>
                <c:pt idx="106">
                  <c:v>-2.09275519401711</c:v>
                </c:pt>
                <c:pt idx="107">
                  <c:v>-1.87819224269984</c:v>
                </c:pt>
                <c:pt idx="108">
                  <c:v>-1.48902451277825</c:v>
                </c:pt>
                <c:pt idx="109">
                  <c:v>-1.10027611771264</c:v>
                </c:pt>
                <c:pt idx="110">
                  <c:v>-0.792576092238016</c:v>
                </c:pt>
                <c:pt idx="111">
                  <c:v>-0.518165647727256</c:v>
                </c:pt>
                <c:pt idx="112">
                  <c:v>-0.365654083821324</c:v>
                </c:pt>
                <c:pt idx="113">
                  <c:v>-0.440690124818629</c:v>
                </c:pt>
                <c:pt idx="114">
                  <c:v>-0.584210200695853</c:v>
                </c:pt>
                <c:pt idx="115">
                  <c:v>-0.735210122433311</c:v>
                </c:pt>
                <c:pt idx="116">
                  <c:v>-0.801514179425805</c:v>
                </c:pt>
                <c:pt idx="117">
                  <c:v>-0.754021503514237</c:v>
                </c:pt>
                <c:pt idx="118">
                  <c:v>-0.577974392447936</c:v>
                </c:pt>
                <c:pt idx="119">
                  <c:v>-0.35948119968121</c:v>
                </c:pt>
                <c:pt idx="120">
                  <c:v>-0.276897711186378</c:v>
                </c:pt>
                <c:pt idx="121">
                  <c:v>-0.296301655752269</c:v>
                </c:pt>
                <c:pt idx="122">
                  <c:v>-0.350405136697978</c:v>
                </c:pt>
                <c:pt idx="123">
                  <c:v>-0.36899983036891</c:v>
                </c:pt>
                <c:pt idx="124">
                  <c:v>-0.396476951291572</c:v>
                </c:pt>
                <c:pt idx="125">
                  <c:v>-0.444727394411973</c:v>
                </c:pt>
                <c:pt idx="126">
                  <c:v>-0.504112920018009</c:v>
                </c:pt>
                <c:pt idx="127">
                  <c:v>-0.53909090932955</c:v>
                </c:pt>
                <c:pt idx="128">
                  <c:v>-0.544618078371638</c:v>
                </c:pt>
                <c:pt idx="129">
                  <c:v>-0.539054279826389</c:v>
                </c:pt>
                <c:pt idx="130">
                  <c:v>-0.468477106830418</c:v>
                </c:pt>
                <c:pt idx="131">
                  <c:v>-0.360215219540334</c:v>
                </c:pt>
                <c:pt idx="132">
                  <c:v>-0.255734058572776</c:v>
                </c:pt>
                <c:pt idx="133">
                  <c:v>-0.154306908346923</c:v>
                </c:pt>
                <c:pt idx="134">
                  <c:v>-0.0318292913606797</c:v>
                </c:pt>
                <c:pt idx="135">
                  <c:v>0.149847956610545</c:v>
                </c:pt>
                <c:pt idx="136">
                  <c:v>0.329106106916559</c:v>
                </c:pt>
                <c:pt idx="137">
                  <c:v>0.418374893218772</c:v>
                </c:pt>
                <c:pt idx="138">
                  <c:v>0.399151451881903</c:v>
                </c:pt>
                <c:pt idx="139">
                  <c:v>0.311319223725487</c:v>
                </c:pt>
                <c:pt idx="140">
                  <c:v>0.293977989690931</c:v>
                </c:pt>
                <c:pt idx="141">
                  <c:v>0.576010197621295</c:v>
                </c:pt>
                <c:pt idx="142">
                  <c:v>1.12053902341094</c:v>
                </c:pt>
                <c:pt idx="143">
                  <c:v>1.80066442583363</c:v>
                </c:pt>
                <c:pt idx="144">
                  <c:v>2.53680494222749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0.534529508551441</c:v>
                </c:pt>
                <c:pt idx="1">
                  <c:v>0.534529508551441</c:v>
                </c:pt>
                <c:pt idx="2">
                  <c:v>0.534529508551441</c:v>
                </c:pt>
                <c:pt idx="3">
                  <c:v>0.534529508551441</c:v>
                </c:pt>
                <c:pt idx="4">
                  <c:v>0.534529508551441</c:v>
                </c:pt>
                <c:pt idx="5">
                  <c:v>0.534529508551441</c:v>
                </c:pt>
                <c:pt idx="6">
                  <c:v>0.534529508551441</c:v>
                </c:pt>
                <c:pt idx="7">
                  <c:v>0.534529508551441</c:v>
                </c:pt>
                <c:pt idx="8">
                  <c:v>0.534529508551441</c:v>
                </c:pt>
                <c:pt idx="9">
                  <c:v>0.534529508551441</c:v>
                </c:pt>
                <c:pt idx="10">
                  <c:v>0.534529508551441</c:v>
                </c:pt>
                <c:pt idx="11">
                  <c:v>0.534529508551441</c:v>
                </c:pt>
                <c:pt idx="12">
                  <c:v>0.534529508551441</c:v>
                </c:pt>
                <c:pt idx="13">
                  <c:v>0.534529508551441</c:v>
                </c:pt>
                <c:pt idx="14">
                  <c:v>0.534529508551441</c:v>
                </c:pt>
                <c:pt idx="15">
                  <c:v>0.534529508551441</c:v>
                </c:pt>
                <c:pt idx="16">
                  <c:v>0.534529508551441</c:v>
                </c:pt>
                <c:pt idx="17">
                  <c:v>0.534529508551441</c:v>
                </c:pt>
                <c:pt idx="18">
                  <c:v>0.534529508551441</c:v>
                </c:pt>
                <c:pt idx="19">
                  <c:v>0.534529508551441</c:v>
                </c:pt>
                <c:pt idx="20">
                  <c:v>0.534529508551441</c:v>
                </c:pt>
                <c:pt idx="21">
                  <c:v>0.534529508551441</c:v>
                </c:pt>
                <c:pt idx="22">
                  <c:v>0.534529508551441</c:v>
                </c:pt>
                <c:pt idx="23">
                  <c:v>0.534529508551441</c:v>
                </c:pt>
                <c:pt idx="24">
                  <c:v>0.534529508551441</c:v>
                </c:pt>
                <c:pt idx="25">
                  <c:v>0.534529508551441</c:v>
                </c:pt>
                <c:pt idx="26">
                  <c:v>0.534529508551441</c:v>
                </c:pt>
                <c:pt idx="27">
                  <c:v>0.534529508551441</c:v>
                </c:pt>
                <c:pt idx="28">
                  <c:v>0.534529508551441</c:v>
                </c:pt>
                <c:pt idx="29">
                  <c:v>0.534529508551441</c:v>
                </c:pt>
                <c:pt idx="30">
                  <c:v>0.534529508551441</c:v>
                </c:pt>
                <c:pt idx="31">
                  <c:v>0.534529508551441</c:v>
                </c:pt>
                <c:pt idx="32">
                  <c:v>0.534529508551441</c:v>
                </c:pt>
                <c:pt idx="33">
                  <c:v>0.534529508551441</c:v>
                </c:pt>
                <c:pt idx="34">
                  <c:v>0.534529508551441</c:v>
                </c:pt>
                <c:pt idx="35">
                  <c:v>0.534529508551441</c:v>
                </c:pt>
                <c:pt idx="36">
                  <c:v>0.534529508551441</c:v>
                </c:pt>
                <c:pt idx="37">
                  <c:v>0.534529508551441</c:v>
                </c:pt>
                <c:pt idx="38">
                  <c:v>0.534529508551441</c:v>
                </c:pt>
                <c:pt idx="39">
                  <c:v>0.534529508551441</c:v>
                </c:pt>
                <c:pt idx="40">
                  <c:v>0.534529508551441</c:v>
                </c:pt>
                <c:pt idx="41">
                  <c:v>0.534529508551441</c:v>
                </c:pt>
                <c:pt idx="42">
                  <c:v>0.534529508551441</c:v>
                </c:pt>
                <c:pt idx="43">
                  <c:v>0.534529508551441</c:v>
                </c:pt>
                <c:pt idx="44">
                  <c:v>0.534529508551441</c:v>
                </c:pt>
                <c:pt idx="45">
                  <c:v>0.534529508551441</c:v>
                </c:pt>
                <c:pt idx="46">
                  <c:v>0.534529508551441</c:v>
                </c:pt>
                <c:pt idx="47">
                  <c:v>0.534529508551441</c:v>
                </c:pt>
                <c:pt idx="48">
                  <c:v>0.534529508551441</c:v>
                </c:pt>
                <c:pt idx="49">
                  <c:v>0.534529508551441</c:v>
                </c:pt>
                <c:pt idx="50">
                  <c:v>0.534529508551441</c:v>
                </c:pt>
                <c:pt idx="51">
                  <c:v>0.534529508551441</c:v>
                </c:pt>
                <c:pt idx="52">
                  <c:v>0.534529508551441</c:v>
                </c:pt>
                <c:pt idx="53">
                  <c:v>0.534529508551441</c:v>
                </c:pt>
                <c:pt idx="54">
                  <c:v>0.534529508551441</c:v>
                </c:pt>
                <c:pt idx="55">
                  <c:v>0.534529508551441</c:v>
                </c:pt>
                <c:pt idx="56">
                  <c:v>0.534529508551441</c:v>
                </c:pt>
                <c:pt idx="57">
                  <c:v>0.534529508551441</c:v>
                </c:pt>
                <c:pt idx="58">
                  <c:v>0.534529508551441</c:v>
                </c:pt>
                <c:pt idx="59">
                  <c:v>0.534529508551441</c:v>
                </c:pt>
                <c:pt idx="60">
                  <c:v>0.534529508551441</c:v>
                </c:pt>
                <c:pt idx="61">
                  <c:v>0.534529508551441</c:v>
                </c:pt>
                <c:pt idx="62">
                  <c:v>0.534529508551441</c:v>
                </c:pt>
                <c:pt idx="63">
                  <c:v>0.534529508551441</c:v>
                </c:pt>
                <c:pt idx="64">
                  <c:v>0.534529508551441</c:v>
                </c:pt>
                <c:pt idx="65">
                  <c:v>0.534529508551441</c:v>
                </c:pt>
                <c:pt idx="66">
                  <c:v>0.534529508551441</c:v>
                </c:pt>
                <c:pt idx="67">
                  <c:v>0.534529508551441</c:v>
                </c:pt>
                <c:pt idx="68">
                  <c:v>0.534529508551441</c:v>
                </c:pt>
                <c:pt idx="69">
                  <c:v>0.534529508551441</c:v>
                </c:pt>
                <c:pt idx="70">
                  <c:v>0.534529508551441</c:v>
                </c:pt>
                <c:pt idx="71">
                  <c:v>0.534529508551441</c:v>
                </c:pt>
                <c:pt idx="72">
                  <c:v>0.534529508551441</c:v>
                </c:pt>
                <c:pt idx="73">
                  <c:v>0.534529508551441</c:v>
                </c:pt>
                <c:pt idx="74">
                  <c:v>0.534529508551441</c:v>
                </c:pt>
                <c:pt idx="75">
                  <c:v>0.534529508551441</c:v>
                </c:pt>
                <c:pt idx="76">
                  <c:v>0.534529508551441</c:v>
                </c:pt>
                <c:pt idx="77">
                  <c:v>0.534529508551441</c:v>
                </c:pt>
                <c:pt idx="78">
                  <c:v>0.534529508551441</c:v>
                </c:pt>
                <c:pt idx="79">
                  <c:v>0.534529508551441</c:v>
                </c:pt>
                <c:pt idx="80">
                  <c:v>0.534529508551441</c:v>
                </c:pt>
                <c:pt idx="81">
                  <c:v>0.534529508551441</c:v>
                </c:pt>
                <c:pt idx="82">
                  <c:v>0.534529508551441</c:v>
                </c:pt>
                <c:pt idx="83">
                  <c:v>0.534529508551441</c:v>
                </c:pt>
                <c:pt idx="84">
                  <c:v>0.534529508551441</c:v>
                </c:pt>
                <c:pt idx="85">
                  <c:v>0.534529508551441</c:v>
                </c:pt>
                <c:pt idx="86">
                  <c:v>0.534529508551441</c:v>
                </c:pt>
                <c:pt idx="87">
                  <c:v>0.534529508551441</c:v>
                </c:pt>
                <c:pt idx="88">
                  <c:v>0.534529508551441</c:v>
                </c:pt>
                <c:pt idx="89">
                  <c:v>0.534529508551441</c:v>
                </c:pt>
                <c:pt idx="90">
                  <c:v>0.534529508551441</c:v>
                </c:pt>
                <c:pt idx="91">
                  <c:v>0.534529508551441</c:v>
                </c:pt>
                <c:pt idx="92">
                  <c:v>0.534529508551441</c:v>
                </c:pt>
                <c:pt idx="93">
                  <c:v>0.534529508551441</c:v>
                </c:pt>
                <c:pt idx="94">
                  <c:v>0.534529508551441</c:v>
                </c:pt>
                <c:pt idx="95">
                  <c:v>0.534529508551441</c:v>
                </c:pt>
                <c:pt idx="96">
                  <c:v>0.534529508551441</c:v>
                </c:pt>
                <c:pt idx="97">
                  <c:v>0.534529508551441</c:v>
                </c:pt>
                <c:pt idx="98">
                  <c:v>0.534529508551441</c:v>
                </c:pt>
                <c:pt idx="99">
                  <c:v>0.534529508551441</c:v>
                </c:pt>
                <c:pt idx="100">
                  <c:v>0.534529508551441</c:v>
                </c:pt>
                <c:pt idx="101">
                  <c:v>0.534529508551441</c:v>
                </c:pt>
                <c:pt idx="102">
                  <c:v>0.534529508551441</c:v>
                </c:pt>
                <c:pt idx="103">
                  <c:v>0.534529508551441</c:v>
                </c:pt>
                <c:pt idx="104">
                  <c:v>0.534529508551441</c:v>
                </c:pt>
                <c:pt idx="105">
                  <c:v>0.534529508551441</c:v>
                </c:pt>
                <c:pt idx="106">
                  <c:v>0.534529508551441</c:v>
                </c:pt>
                <c:pt idx="107">
                  <c:v>0.534529508551441</c:v>
                </c:pt>
                <c:pt idx="108">
                  <c:v>0.534529508551441</c:v>
                </c:pt>
                <c:pt idx="109">
                  <c:v>0.534529508551441</c:v>
                </c:pt>
                <c:pt idx="110">
                  <c:v>0.534529508551441</c:v>
                </c:pt>
                <c:pt idx="111">
                  <c:v>0.534529508551441</c:v>
                </c:pt>
                <c:pt idx="112">
                  <c:v>0.534529508551441</c:v>
                </c:pt>
                <c:pt idx="113">
                  <c:v>0.534529508551441</c:v>
                </c:pt>
                <c:pt idx="114">
                  <c:v>0.534529508551441</c:v>
                </c:pt>
                <c:pt idx="115">
                  <c:v>0.534529508551441</c:v>
                </c:pt>
                <c:pt idx="116">
                  <c:v>0.534529508551441</c:v>
                </c:pt>
                <c:pt idx="117">
                  <c:v>0.534529508551441</c:v>
                </c:pt>
                <c:pt idx="118">
                  <c:v>0.534529508551441</c:v>
                </c:pt>
                <c:pt idx="119">
                  <c:v>0.534529508551441</c:v>
                </c:pt>
                <c:pt idx="120">
                  <c:v>0.534529508551441</c:v>
                </c:pt>
                <c:pt idx="121">
                  <c:v>0.534529508551441</c:v>
                </c:pt>
                <c:pt idx="122">
                  <c:v>0.534529508551441</c:v>
                </c:pt>
                <c:pt idx="123">
                  <c:v>0.534529508551441</c:v>
                </c:pt>
                <c:pt idx="124">
                  <c:v>0.534529508551441</c:v>
                </c:pt>
                <c:pt idx="125">
                  <c:v>0.534529508551441</c:v>
                </c:pt>
                <c:pt idx="126">
                  <c:v>0.534529508551441</c:v>
                </c:pt>
                <c:pt idx="127">
                  <c:v>0.534529508551441</c:v>
                </c:pt>
                <c:pt idx="128">
                  <c:v>0.534529508551441</c:v>
                </c:pt>
                <c:pt idx="129">
                  <c:v>0.534529508551441</c:v>
                </c:pt>
                <c:pt idx="130">
                  <c:v>0.534529508551441</c:v>
                </c:pt>
                <c:pt idx="131">
                  <c:v>0.534529508551441</c:v>
                </c:pt>
                <c:pt idx="132">
                  <c:v>0.534529508551441</c:v>
                </c:pt>
                <c:pt idx="133">
                  <c:v>0.534529508551441</c:v>
                </c:pt>
                <c:pt idx="134">
                  <c:v>0.534529508551441</c:v>
                </c:pt>
                <c:pt idx="135">
                  <c:v>0.534529508551441</c:v>
                </c:pt>
                <c:pt idx="136">
                  <c:v>0.534529508551441</c:v>
                </c:pt>
                <c:pt idx="137">
                  <c:v>0.534529508551441</c:v>
                </c:pt>
                <c:pt idx="138">
                  <c:v>0.534529508551441</c:v>
                </c:pt>
                <c:pt idx="139">
                  <c:v>0.534529508551441</c:v>
                </c:pt>
                <c:pt idx="140">
                  <c:v>0.534529508551441</c:v>
                </c:pt>
                <c:pt idx="141">
                  <c:v>0.534529508551441</c:v>
                </c:pt>
                <c:pt idx="142">
                  <c:v>0.534529508551441</c:v>
                </c:pt>
                <c:pt idx="143">
                  <c:v>0.534529508551441</c:v>
                </c:pt>
                <c:pt idx="144">
                  <c:v>0.534529508551441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NTS:0.12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-0.261929921201902</c:v>
                </c:pt>
                <c:pt idx="1">
                  <c:v>-0.247159671832818</c:v>
                </c:pt>
                <c:pt idx="2">
                  <c:v>-0.215324472022864</c:v>
                </c:pt>
                <c:pt idx="3">
                  <c:v>-0.24595415677874</c:v>
                </c:pt>
                <c:pt idx="4">
                  <c:v>-0.338184633795354</c:v>
                </c:pt>
                <c:pt idx="5">
                  <c:v>-0.490557144660365</c:v>
                </c:pt>
                <c:pt idx="6">
                  <c:v>-0.749161376161845</c:v>
                </c:pt>
                <c:pt idx="7">
                  <c:v>-1.04409606479991</c:v>
                </c:pt>
                <c:pt idx="8">
                  <c:v>-1.31870967021733</c:v>
                </c:pt>
                <c:pt idx="9">
                  <c:v>-1.45591371717298</c:v>
                </c:pt>
                <c:pt idx="10">
                  <c:v>-1.33273379565784</c:v>
                </c:pt>
                <c:pt idx="11">
                  <c:v>-1.0955446238019</c:v>
                </c:pt>
                <c:pt idx="12">
                  <c:v>-0.792071652519532</c:v>
                </c:pt>
                <c:pt idx="13">
                  <c:v>-0.46394937350619</c:v>
                </c:pt>
                <c:pt idx="14">
                  <c:v>-0.181317961478507</c:v>
                </c:pt>
                <c:pt idx="15">
                  <c:v>0.101562189086517</c:v>
                </c:pt>
                <c:pt idx="16">
                  <c:v>0.323002382117053</c:v>
                </c:pt>
                <c:pt idx="17">
                  <c:v>0.397355381330327</c:v>
                </c:pt>
                <c:pt idx="18">
                  <c:v>0.305054101881099</c:v>
                </c:pt>
                <c:pt idx="19">
                  <c:v>0.103023559909895</c:v>
                </c:pt>
                <c:pt idx="20">
                  <c:v>-0.174872234374167</c:v>
                </c:pt>
                <c:pt idx="21">
                  <c:v>-0.479355038515516</c:v>
                </c:pt>
                <c:pt idx="22">
                  <c:v>-0.726866423118479</c:v>
                </c:pt>
                <c:pt idx="23">
                  <c:v>-0.830310061043121</c:v>
                </c:pt>
                <c:pt idx="24">
                  <c:v>-0.760562294714484</c:v>
                </c:pt>
                <c:pt idx="25">
                  <c:v>-0.633862709901553</c:v>
                </c:pt>
                <c:pt idx="26">
                  <c:v>-0.502922180670621</c:v>
                </c:pt>
                <c:pt idx="27">
                  <c:v>-0.32454976968151</c:v>
                </c:pt>
                <c:pt idx="28">
                  <c:v>-0.175015608432366</c:v>
                </c:pt>
                <c:pt idx="29">
                  <c:v>-0.107687827643695</c:v>
                </c:pt>
                <c:pt idx="30">
                  <c:v>-0.0859736127254979</c:v>
                </c:pt>
                <c:pt idx="31">
                  <c:v>-0.101384823785359</c:v>
                </c:pt>
                <c:pt idx="32">
                  <c:v>-0.10347055021962</c:v>
                </c:pt>
                <c:pt idx="33">
                  <c:v>-0.0841127608657684</c:v>
                </c:pt>
                <c:pt idx="34">
                  <c:v>-0.0301500006180333</c:v>
                </c:pt>
                <c:pt idx="35">
                  <c:v>0.013921195538488</c:v>
                </c:pt>
                <c:pt idx="36">
                  <c:v>0.00768967926950137</c:v>
                </c:pt>
                <c:pt idx="37">
                  <c:v>-0.0207380399129676</c:v>
                </c:pt>
                <c:pt idx="38">
                  <c:v>-0.0463535099242662</c:v>
                </c:pt>
                <c:pt idx="39">
                  <c:v>-0.0354799394541128</c:v>
                </c:pt>
                <c:pt idx="40">
                  <c:v>-0.0201237974890724</c:v>
                </c:pt>
                <c:pt idx="41">
                  <c:v>0.0109958680361125</c:v>
                </c:pt>
                <c:pt idx="42">
                  <c:v>0.0611944782339074</c:v>
                </c:pt>
                <c:pt idx="43">
                  <c:v>0.131208646935096</c:v>
                </c:pt>
                <c:pt idx="44">
                  <c:v>0.311486322729233</c:v>
                </c:pt>
                <c:pt idx="45">
                  <c:v>0.578015758906965</c:v>
                </c:pt>
                <c:pt idx="46">
                  <c:v>0.816366262487441</c:v>
                </c:pt>
                <c:pt idx="47">
                  <c:v>1.0308739043055</c:v>
                </c:pt>
                <c:pt idx="48">
                  <c:v>1.23751930446233</c:v>
                </c:pt>
                <c:pt idx="49">
                  <c:v>1.45479996896786</c:v>
                </c:pt>
                <c:pt idx="50">
                  <c:v>1.58575574666482</c:v>
                </c:pt>
                <c:pt idx="51">
                  <c:v>1.78420597148565</c:v>
                </c:pt>
                <c:pt idx="52">
                  <c:v>2.10340601378346</c:v>
                </c:pt>
                <c:pt idx="53">
                  <c:v>2.63980204465427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3.97186944644235</c:v>
                </c:pt>
                <c:pt idx="57">
                  <c:v>3.30211104253094</c:v>
                </c:pt>
                <c:pt idx="58">
                  <c:v>2.08984445744953</c:v>
                </c:pt>
                <c:pt idx="59">
                  <c:v>1.31896442448182</c:v>
                </c:pt>
                <c:pt idx="60">
                  <c:v>0.346170350414005</c:v>
                </c:pt>
                <c:pt idx="61">
                  <c:v>-0.93806683834122</c:v>
                </c:pt>
                <c:pt idx="62">
                  <c:v>-1.76831287892052</c:v>
                </c:pt>
                <c:pt idx="63">
                  <c:v>-2.16429581069142</c:v>
                </c:pt>
                <c:pt idx="64">
                  <c:v>-2.14971396932547</c:v>
                </c:pt>
                <c:pt idx="65">
                  <c:v>-2.01731573813729</c:v>
                </c:pt>
                <c:pt idx="66">
                  <c:v>-1.79154077204483</c:v>
                </c:pt>
                <c:pt idx="67">
                  <c:v>-1.58213236414338</c:v>
                </c:pt>
                <c:pt idx="68">
                  <c:v>-1.30373663584347</c:v>
                </c:pt>
                <c:pt idx="69">
                  <c:v>-1.0741852235889</c:v>
                </c:pt>
                <c:pt idx="70">
                  <c:v>-0.820799816596104</c:v>
                </c:pt>
                <c:pt idx="71">
                  <c:v>-0.582104337413724</c:v>
                </c:pt>
                <c:pt idx="72">
                  <c:v>-0.326220375677193</c:v>
                </c:pt>
                <c:pt idx="73">
                  <c:v>-0.0482504064611347</c:v>
                </c:pt>
                <c:pt idx="74">
                  <c:v>0.287420977738274</c:v>
                </c:pt>
                <c:pt idx="75">
                  <c:v>0.537458099296631</c:v>
                </c:pt>
                <c:pt idx="76">
                  <c:v>0.420795531009048</c:v>
                </c:pt>
                <c:pt idx="77">
                  <c:v>0.111489163190211</c:v>
                </c:pt>
                <c:pt idx="78">
                  <c:v>-0.173702181654626</c:v>
                </c:pt>
                <c:pt idx="79">
                  <c:v>-0.363652319816683</c:v>
                </c:pt>
                <c:pt idx="80">
                  <c:v>-0.401089485682393</c:v>
                </c:pt>
                <c:pt idx="81">
                  <c:v>-0.374878003897311</c:v>
                </c:pt>
                <c:pt idx="82">
                  <c:v>-0.447435181968416</c:v>
                </c:pt>
                <c:pt idx="83">
                  <c:v>-0.532702491900978</c:v>
                </c:pt>
                <c:pt idx="84">
                  <c:v>-0.567221957214408</c:v>
                </c:pt>
                <c:pt idx="85">
                  <c:v>-0.584471651629147</c:v>
                </c:pt>
                <c:pt idx="86">
                  <c:v>-0.478549640408619</c:v>
                </c:pt>
                <c:pt idx="87">
                  <c:v>-0.212791593951893</c:v>
                </c:pt>
                <c:pt idx="88">
                  <c:v>0.115245393653193</c:v>
                </c:pt>
                <c:pt idx="89">
                  <c:v>0.490269540379385</c:v>
                </c:pt>
                <c:pt idx="90">
                  <c:v>0.876761417665961</c:v>
                </c:pt>
                <c:pt idx="91">
                  <c:v>1.03146965329955</c:v>
                </c:pt>
                <c:pt idx="92">
                  <c:v>0.80385948360718</c:v>
                </c:pt>
                <c:pt idx="93">
                  <c:v>0.623764391130177</c:v>
                </c:pt>
                <c:pt idx="94">
                  <c:v>0.373424465317675</c:v>
                </c:pt>
                <c:pt idx="95">
                  <c:v>0.142757288671792</c:v>
                </c:pt>
                <c:pt idx="96">
                  <c:v>0.0610467267419218</c:v>
                </c:pt>
                <c:pt idx="97">
                  <c:v>0.0217056189409138</c:v>
                </c:pt>
                <c:pt idx="98">
                  <c:v>-0.0499181789309188</c:v>
                </c:pt>
                <c:pt idx="99">
                  <c:v>-0.176460172480848</c:v>
                </c:pt>
                <c:pt idx="100">
                  <c:v>-0.418686851996789</c:v>
                </c:pt>
                <c:pt idx="101">
                  <c:v>-0.599807030671811</c:v>
                </c:pt>
                <c:pt idx="102">
                  <c:v>-0.674738534005331</c:v>
                </c:pt>
                <c:pt idx="103">
                  <c:v>-0.696273605021937</c:v>
                </c:pt>
                <c:pt idx="104">
                  <c:v>-0.638886752999559</c:v>
                </c:pt>
                <c:pt idx="105">
                  <c:v>-0.47179465484666</c:v>
                </c:pt>
                <c:pt idx="106">
                  <c:v>-0.206338422400119</c:v>
                </c:pt>
                <c:pt idx="107">
                  <c:v>0.130225573388665</c:v>
                </c:pt>
                <c:pt idx="108">
                  <c:v>0.420587413956951</c:v>
                </c:pt>
                <c:pt idx="109">
                  <c:v>0.612823091026903</c:v>
                </c:pt>
                <c:pt idx="110">
                  <c:v>0.609770896402205</c:v>
                </c:pt>
                <c:pt idx="111">
                  <c:v>0.436779039180286</c:v>
                </c:pt>
                <c:pt idx="112">
                  <c:v>0.0779861438992697</c:v>
                </c:pt>
                <c:pt idx="113">
                  <c:v>-0.357652484826794</c:v>
                </c:pt>
                <c:pt idx="114">
                  <c:v>-0.65785173178913</c:v>
                </c:pt>
                <c:pt idx="115">
                  <c:v>-0.816128452591112</c:v>
                </c:pt>
                <c:pt idx="116">
                  <c:v>-0.778265996071291</c:v>
                </c:pt>
                <c:pt idx="117">
                  <c:v>-0.666999465551157</c:v>
                </c:pt>
                <c:pt idx="118">
                  <c:v>-0.607754404302661</c:v>
                </c:pt>
                <c:pt idx="119">
                  <c:v>-0.666684712677241</c:v>
                </c:pt>
                <c:pt idx="120">
                  <c:v>-0.87316960016669</c:v>
                </c:pt>
                <c:pt idx="121">
                  <c:v>-1.0222750900235</c:v>
                </c:pt>
                <c:pt idx="122">
                  <c:v>-1.01147545441433</c:v>
                </c:pt>
                <c:pt idx="123">
                  <c:v>-0.742030566731906</c:v>
                </c:pt>
                <c:pt idx="124">
                  <c:v>-0.333382989768295</c:v>
                </c:pt>
                <c:pt idx="125">
                  <c:v>0.109107587336682</c:v>
                </c:pt>
                <c:pt idx="126">
                  <c:v>0.472421644402203</c:v>
                </c:pt>
                <c:pt idx="127">
                  <c:v>0.739507982386612</c:v>
                </c:pt>
                <c:pt idx="128">
                  <c:v>0.791477203432458</c:v>
                </c:pt>
                <c:pt idx="129">
                  <c:v>0.668998675648134</c:v>
                </c:pt>
                <c:pt idx="130">
                  <c:v>0.385656574729409</c:v>
                </c:pt>
                <c:pt idx="131">
                  <c:v>0.17093717630866</c:v>
                </c:pt>
                <c:pt idx="132">
                  <c:v>0.111447726361659</c:v>
                </c:pt>
                <c:pt idx="133">
                  <c:v>0.151991524513005</c:v>
                </c:pt>
                <c:pt idx="134">
                  <c:v>0.254918227566829</c:v>
                </c:pt>
                <c:pt idx="135">
                  <c:v>0.455560301256874</c:v>
                </c:pt>
                <c:pt idx="136">
                  <c:v>0.506468592351702</c:v>
                </c:pt>
                <c:pt idx="137">
                  <c:v>0.372368748835968</c:v>
                </c:pt>
                <c:pt idx="138">
                  <c:v>0.0542467173065331</c:v>
                </c:pt>
                <c:pt idx="139">
                  <c:v>-0.210270087756718</c:v>
                </c:pt>
                <c:pt idx="140">
                  <c:v>-0.359582079532311</c:v>
                </c:pt>
                <c:pt idx="141">
                  <c:v>-0.172738428722933</c:v>
                </c:pt>
                <c:pt idx="142">
                  <c:v>0.252995037164405</c:v>
                </c:pt>
                <c:pt idx="143">
                  <c:v>0.83189776790509</c:v>
                </c:pt>
                <c:pt idx="144">
                  <c:v>1.46719306599365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0.475991223597639</c:v>
                </c:pt>
                <c:pt idx="1">
                  <c:v>0.475991223597639</c:v>
                </c:pt>
                <c:pt idx="2">
                  <c:v>0.475991223597639</c:v>
                </c:pt>
                <c:pt idx="3">
                  <c:v>0.475991223597639</c:v>
                </c:pt>
                <c:pt idx="4">
                  <c:v>0.475991223597639</c:v>
                </c:pt>
                <c:pt idx="5">
                  <c:v>0.475991223597639</c:v>
                </c:pt>
                <c:pt idx="6">
                  <c:v>0.475991223597639</c:v>
                </c:pt>
                <c:pt idx="7">
                  <c:v>0.475991223597639</c:v>
                </c:pt>
                <c:pt idx="8">
                  <c:v>0.475991223597639</c:v>
                </c:pt>
                <c:pt idx="9">
                  <c:v>0.475991223597639</c:v>
                </c:pt>
                <c:pt idx="10">
                  <c:v>0.475991223597639</c:v>
                </c:pt>
                <c:pt idx="11">
                  <c:v>0.475991223597639</c:v>
                </c:pt>
                <c:pt idx="12">
                  <c:v>0.475991223597639</c:v>
                </c:pt>
                <c:pt idx="13">
                  <c:v>0.475991223597639</c:v>
                </c:pt>
                <c:pt idx="14">
                  <c:v>0.475991223597639</c:v>
                </c:pt>
                <c:pt idx="15">
                  <c:v>0.475991223597639</c:v>
                </c:pt>
                <c:pt idx="16">
                  <c:v>0.475991223597639</c:v>
                </c:pt>
                <c:pt idx="17">
                  <c:v>0.475991223597639</c:v>
                </c:pt>
                <c:pt idx="18">
                  <c:v>0.475991223597639</c:v>
                </c:pt>
                <c:pt idx="19">
                  <c:v>0.475991223597639</c:v>
                </c:pt>
                <c:pt idx="20">
                  <c:v>0.475991223597639</c:v>
                </c:pt>
                <c:pt idx="21">
                  <c:v>0.475991223597639</c:v>
                </c:pt>
                <c:pt idx="22">
                  <c:v>0.475991223597639</c:v>
                </c:pt>
                <c:pt idx="23">
                  <c:v>0.475991223597639</c:v>
                </c:pt>
                <c:pt idx="24">
                  <c:v>0.475991223597639</c:v>
                </c:pt>
                <c:pt idx="25">
                  <c:v>0.475991223597639</c:v>
                </c:pt>
                <c:pt idx="26">
                  <c:v>0.475991223597639</c:v>
                </c:pt>
                <c:pt idx="27">
                  <c:v>0.475991223597639</c:v>
                </c:pt>
                <c:pt idx="28">
                  <c:v>0.475991223597639</c:v>
                </c:pt>
                <c:pt idx="29">
                  <c:v>0.475991223597639</c:v>
                </c:pt>
                <c:pt idx="30">
                  <c:v>0.475991223597639</c:v>
                </c:pt>
                <c:pt idx="31">
                  <c:v>0.475991223597639</c:v>
                </c:pt>
                <c:pt idx="32">
                  <c:v>0.475991223597639</c:v>
                </c:pt>
                <c:pt idx="33">
                  <c:v>0.475991223597639</c:v>
                </c:pt>
                <c:pt idx="34">
                  <c:v>0.475991223597639</c:v>
                </c:pt>
                <c:pt idx="35">
                  <c:v>0.475991223597639</c:v>
                </c:pt>
                <c:pt idx="36">
                  <c:v>0.475991223597639</c:v>
                </c:pt>
                <c:pt idx="37">
                  <c:v>0.475991223597639</c:v>
                </c:pt>
                <c:pt idx="38">
                  <c:v>0.475991223597639</c:v>
                </c:pt>
                <c:pt idx="39">
                  <c:v>0.475991223597639</c:v>
                </c:pt>
                <c:pt idx="40">
                  <c:v>0.475991223597639</c:v>
                </c:pt>
                <c:pt idx="41">
                  <c:v>0.475991223597639</c:v>
                </c:pt>
                <c:pt idx="42">
                  <c:v>0.475991223597639</c:v>
                </c:pt>
                <c:pt idx="43">
                  <c:v>0.475991223597639</c:v>
                </c:pt>
                <c:pt idx="44">
                  <c:v>0.475991223597639</c:v>
                </c:pt>
                <c:pt idx="45">
                  <c:v>0.475991223597639</c:v>
                </c:pt>
                <c:pt idx="46">
                  <c:v>0.475991223597639</c:v>
                </c:pt>
                <c:pt idx="47">
                  <c:v>0.475991223597639</c:v>
                </c:pt>
                <c:pt idx="48">
                  <c:v>0.475991223597639</c:v>
                </c:pt>
                <c:pt idx="49">
                  <c:v>0.475991223597639</c:v>
                </c:pt>
                <c:pt idx="50">
                  <c:v>0.475991223597639</c:v>
                </c:pt>
                <c:pt idx="51">
                  <c:v>0.475991223597639</c:v>
                </c:pt>
                <c:pt idx="52">
                  <c:v>0.475991223597639</c:v>
                </c:pt>
                <c:pt idx="53">
                  <c:v>0.475991223597639</c:v>
                </c:pt>
                <c:pt idx="54">
                  <c:v>0.475991223597639</c:v>
                </c:pt>
                <c:pt idx="55">
                  <c:v>0.475991223597639</c:v>
                </c:pt>
                <c:pt idx="56">
                  <c:v>0.475991223597639</c:v>
                </c:pt>
                <c:pt idx="57">
                  <c:v>0.475991223597639</c:v>
                </c:pt>
                <c:pt idx="58">
                  <c:v>0.475991223597639</c:v>
                </c:pt>
                <c:pt idx="59">
                  <c:v>0.475991223597639</c:v>
                </c:pt>
                <c:pt idx="60">
                  <c:v>0.475991223597639</c:v>
                </c:pt>
                <c:pt idx="61">
                  <c:v>0.475991223597639</c:v>
                </c:pt>
                <c:pt idx="62">
                  <c:v>0.475991223597639</c:v>
                </c:pt>
                <c:pt idx="63">
                  <c:v>0.475991223597639</c:v>
                </c:pt>
                <c:pt idx="64">
                  <c:v>0.475991223597639</c:v>
                </c:pt>
                <c:pt idx="65">
                  <c:v>0.475991223597639</c:v>
                </c:pt>
                <c:pt idx="66">
                  <c:v>0.475991223597639</c:v>
                </c:pt>
                <c:pt idx="67">
                  <c:v>0.475991223597639</c:v>
                </c:pt>
                <c:pt idx="68">
                  <c:v>0.475991223597639</c:v>
                </c:pt>
                <c:pt idx="69">
                  <c:v>0.475991223597639</c:v>
                </c:pt>
                <c:pt idx="70">
                  <c:v>0.475991223597639</c:v>
                </c:pt>
                <c:pt idx="71">
                  <c:v>0.475991223597639</c:v>
                </c:pt>
                <c:pt idx="72">
                  <c:v>0.475991223597639</c:v>
                </c:pt>
                <c:pt idx="73">
                  <c:v>0.475991223597639</c:v>
                </c:pt>
                <c:pt idx="74">
                  <c:v>0.475991223597639</c:v>
                </c:pt>
                <c:pt idx="75">
                  <c:v>0.475991223597639</c:v>
                </c:pt>
                <c:pt idx="76">
                  <c:v>0.475991223597639</c:v>
                </c:pt>
                <c:pt idx="77">
                  <c:v>0.475991223597639</c:v>
                </c:pt>
                <c:pt idx="78">
                  <c:v>0.475991223597639</c:v>
                </c:pt>
                <c:pt idx="79">
                  <c:v>0.475991223597639</c:v>
                </c:pt>
                <c:pt idx="80">
                  <c:v>0.475991223597639</c:v>
                </c:pt>
                <c:pt idx="81">
                  <c:v>0.475991223597639</c:v>
                </c:pt>
                <c:pt idx="82">
                  <c:v>0.475991223597639</c:v>
                </c:pt>
                <c:pt idx="83">
                  <c:v>0.475991223597639</c:v>
                </c:pt>
                <c:pt idx="84">
                  <c:v>0.475991223597639</c:v>
                </c:pt>
                <c:pt idx="85">
                  <c:v>0.475991223597639</c:v>
                </c:pt>
                <c:pt idx="86">
                  <c:v>0.475991223597639</c:v>
                </c:pt>
                <c:pt idx="87">
                  <c:v>0.475991223597639</c:v>
                </c:pt>
                <c:pt idx="88">
                  <c:v>0.475991223597639</c:v>
                </c:pt>
                <c:pt idx="89">
                  <c:v>0.475991223597639</c:v>
                </c:pt>
                <c:pt idx="90">
                  <c:v>0.475991223597639</c:v>
                </c:pt>
                <c:pt idx="91">
                  <c:v>0.475991223597639</c:v>
                </c:pt>
                <c:pt idx="92">
                  <c:v>0.475991223597639</c:v>
                </c:pt>
                <c:pt idx="93">
                  <c:v>0.475991223597639</c:v>
                </c:pt>
                <c:pt idx="94">
                  <c:v>0.475991223597639</c:v>
                </c:pt>
                <c:pt idx="95">
                  <c:v>0.475991223597639</c:v>
                </c:pt>
                <c:pt idx="96">
                  <c:v>0.475991223597639</c:v>
                </c:pt>
                <c:pt idx="97">
                  <c:v>0.475991223597639</c:v>
                </c:pt>
                <c:pt idx="98">
                  <c:v>0.475991223597639</c:v>
                </c:pt>
                <c:pt idx="99">
                  <c:v>0.475991223597639</c:v>
                </c:pt>
                <c:pt idx="100">
                  <c:v>0.475991223597639</c:v>
                </c:pt>
                <c:pt idx="101">
                  <c:v>0.475991223597639</c:v>
                </c:pt>
                <c:pt idx="102">
                  <c:v>0.475991223597639</c:v>
                </c:pt>
                <c:pt idx="103">
                  <c:v>0.475991223597639</c:v>
                </c:pt>
                <c:pt idx="104">
                  <c:v>0.475991223597639</c:v>
                </c:pt>
                <c:pt idx="105">
                  <c:v>0.475991223597639</c:v>
                </c:pt>
                <c:pt idx="106">
                  <c:v>0.475991223597639</c:v>
                </c:pt>
                <c:pt idx="107">
                  <c:v>0.475991223597639</c:v>
                </c:pt>
                <c:pt idx="108">
                  <c:v>0.475991223597639</c:v>
                </c:pt>
                <c:pt idx="109">
                  <c:v>0.475991223597639</c:v>
                </c:pt>
                <c:pt idx="110">
                  <c:v>0.475991223597639</c:v>
                </c:pt>
                <c:pt idx="111">
                  <c:v>0.475991223597639</c:v>
                </c:pt>
                <c:pt idx="112">
                  <c:v>0.475991223597639</c:v>
                </c:pt>
                <c:pt idx="113">
                  <c:v>0.475991223597639</c:v>
                </c:pt>
                <c:pt idx="114">
                  <c:v>0.475991223597639</c:v>
                </c:pt>
                <c:pt idx="115">
                  <c:v>0.475991223597639</c:v>
                </c:pt>
                <c:pt idx="116">
                  <c:v>0.475991223597639</c:v>
                </c:pt>
                <c:pt idx="117">
                  <c:v>0.475991223597639</c:v>
                </c:pt>
                <c:pt idx="118">
                  <c:v>0.475991223597639</c:v>
                </c:pt>
                <c:pt idx="119">
                  <c:v>0.475991223597639</c:v>
                </c:pt>
                <c:pt idx="120">
                  <c:v>0.475991223597639</c:v>
                </c:pt>
                <c:pt idx="121">
                  <c:v>0.475991223597639</c:v>
                </c:pt>
                <c:pt idx="122">
                  <c:v>0.475991223597639</c:v>
                </c:pt>
                <c:pt idx="123">
                  <c:v>0.475991223597639</c:v>
                </c:pt>
                <c:pt idx="124">
                  <c:v>0.475991223597639</c:v>
                </c:pt>
                <c:pt idx="125">
                  <c:v>0.475991223597639</c:v>
                </c:pt>
                <c:pt idx="126">
                  <c:v>0.475991223597639</c:v>
                </c:pt>
                <c:pt idx="127">
                  <c:v>0.475991223597639</c:v>
                </c:pt>
                <c:pt idx="128">
                  <c:v>0.475991223597639</c:v>
                </c:pt>
                <c:pt idx="129">
                  <c:v>0.475991223597639</c:v>
                </c:pt>
                <c:pt idx="130">
                  <c:v>0.475991223597639</c:v>
                </c:pt>
                <c:pt idx="131">
                  <c:v>0.475991223597639</c:v>
                </c:pt>
                <c:pt idx="132">
                  <c:v>0.475991223597639</c:v>
                </c:pt>
                <c:pt idx="133">
                  <c:v>0.475991223597639</c:v>
                </c:pt>
                <c:pt idx="134">
                  <c:v>0.475991223597639</c:v>
                </c:pt>
                <c:pt idx="135">
                  <c:v>0.475991223597639</c:v>
                </c:pt>
                <c:pt idx="136">
                  <c:v>0.475991223597639</c:v>
                </c:pt>
                <c:pt idx="137">
                  <c:v>0.475991223597639</c:v>
                </c:pt>
                <c:pt idx="138">
                  <c:v>0.475991223597639</c:v>
                </c:pt>
                <c:pt idx="139">
                  <c:v>0.475991223597639</c:v>
                </c:pt>
                <c:pt idx="140">
                  <c:v>0.475991223597639</c:v>
                </c:pt>
                <c:pt idx="141">
                  <c:v>0.475991223597639</c:v>
                </c:pt>
                <c:pt idx="142">
                  <c:v>0.475991223597639</c:v>
                </c:pt>
                <c:pt idx="143">
                  <c:v>0.475991223597639</c:v>
                </c:pt>
                <c:pt idx="144">
                  <c:v>0.475991223597639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-0.20672209472063</c:v>
                </c:pt>
                <c:pt idx="1">
                  <c:v>-0.175412222259945</c:v>
                </c:pt>
                <c:pt idx="2">
                  <c:v>-0.110443898998176</c:v>
                </c:pt>
                <c:pt idx="3">
                  <c:v>-0.149449107961266</c:v>
                </c:pt>
                <c:pt idx="4">
                  <c:v>-0.253879882670739</c:v>
                </c:pt>
                <c:pt idx="5">
                  <c:v>-0.455965546544717</c:v>
                </c:pt>
                <c:pt idx="6">
                  <c:v>-0.79420004298196</c:v>
                </c:pt>
                <c:pt idx="7">
                  <c:v>-1.17304857645117</c:v>
                </c:pt>
                <c:pt idx="8">
                  <c:v>-1.52716976308202</c:v>
                </c:pt>
                <c:pt idx="9">
                  <c:v>-1.68419361910524</c:v>
                </c:pt>
                <c:pt idx="10">
                  <c:v>-1.52421146146814</c:v>
                </c:pt>
                <c:pt idx="11">
                  <c:v>-1.21053026919109</c:v>
                </c:pt>
                <c:pt idx="12">
                  <c:v>-0.83912935964918</c:v>
                </c:pt>
                <c:pt idx="13">
                  <c:v>-0.447394724915919</c:v>
                </c:pt>
                <c:pt idx="14">
                  <c:v>-0.114759458030817</c:v>
                </c:pt>
                <c:pt idx="15">
                  <c:v>0.181079195172745</c:v>
                </c:pt>
                <c:pt idx="16">
                  <c:v>0.355484492028212</c:v>
                </c:pt>
                <c:pt idx="17">
                  <c:v>0.369624023169716</c:v>
                </c:pt>
                <c:pt idx="18">
                  <c:v>0.257668032423241</c:v>
                </c:pt>
                <c:pt idx="19">
                  <c:v>0.0228947245233695</c:v>
                </c:pt>
                <c:pt idx="20">
                  <c:v>-0.286356368116252</c:v>
                </c:pt>
                <c:pt idx="21">
                  <c:v>-0.610420228014067</c:v>
                </c:pt>
                <c:pt idx="22">
                  <c:v>-0.869386310049383</c:v>
                </c:pt>
                <c:pt idx="23">
                  <c:v>-0.96715769456347</c:v>
                </c:pt>
                <c:pt idx="24">
                  <c:v>-0.861119340221647</c:v>
                </c:pt>
                <c:pt idx="25">
                  <c:v>-0.710168709558453</c:v>
                </c:pt>
                <c:pt idx="26">
                  <c:v>-0.550213874490819</c:v>
                </c:pt>
                <c:pt idx="27">
                  <c:v>-0.344476686092808</c:v>
                </c:pt>
                <c:pt idx="28">
                  <c:v>-0.181187237365329</c:v>
                </c:pt>
                <c:pt idx="29">
                  <c:v>-0.103027859944659</c:v>
                </c:pt>
                <c:pt idx="30">
                  <c:v>-0.116546190871744</c:v>
                </c:pt>
                <c:pt idx="31">
                  <c:v>-0.181109624597643</c:v>
                </c:pt>
                <c:pt idx="32">
                  <c:v>-0.208182196082036</c:v>
                </c:pt>
                <c:pt idx="33">
                  <c:v>-0.189413502341982</c:v>
                </c:pt>
                <c:pt idx="34">
                  <c:v>-0.122886515695495</c:v>
                </c:pt>
                <c:pt idx="35">
                  <c:v>-0.0709501941542282</c:v>
                </c:pt>
                <c:pt idx="36">
                  <c:v>-0.0845103590381316</c:v>
                </c:pt>
                <c:pt idx="37">
                  <c:v>-0.139693262286461</c:v>
                </c:pt>
                <c:pt idx="38">
                  <c:v>-0.201876053856384</c:v>
                </c:pt>
                <c:pt idx="39">
                  <c:v>-0.230856666648938</c:v>
                </c:pt>
                <c:pt idx="40">
                  <c:v>-0.232477426944411</c:v>
                </c:pt>
                <c:pt idx="41">
                  <c:v>-0.211716859737545</c:v>
                </c:pt>
                <c:pt idx="42">
                  <c:v>-0.177557342237806</c:v>
                </c:pt>
                <c:pt idx="43">
                  <c:v>-0.148833457737371</c:v>
                </c:pt>
                <c:pt idx="44">
                  <c:v>-0.00989964242408808</c:v>
                </c:pt>
                <c:pt idx="45">
                  <c:v>0.22117919347306</c:v>
                </c:pt>
                <c:pt idx="46">
                  <c:v>0.434061308980105</c:v>
                </c:pt>
                <c:pt idx="47">
                  <c:v>0.621813483333436</c:v>
                </c:pt>
                <c:pt idx="48">
                  <c:v>0.825672130103115</c:v>
                </c:pt>
                <c:pt idx="49">
                  <c:v>1.07100051398961</c:v>
                </c:pt>
                <c:pt idx="50">
                  <c:v>1.26705592986172</c:v>
                </c:pt>
                <c:pt idx="51">
                  <c:v>1.53642408002552</c:v>
                </c:pt>
                <c:pt idx="52">
                  <c:v>1.94895678567843</c:v>
                </c:pt>
                <c:pt idx="53">
                  <c:v>2.5910287491497</c:v>
                </c:pt>
                <c:pt idx="54">
                  <c:v>3.4513532051534</c:v>
                </c:pt>
                <c:pt idx="55">
                  <c:v>4.04367406121308</c:v>
                </c:pt>
                <c:pt idx="56">
                  <c:v>4.01735099193466</c:v>
                </c:pt>
                <c:pt idx="57">
                  <c:v>3.35652970799251</c:v>
                </c:pt>
                <c:pt idx="58">
                  <c:v>2.16901075804195</c:v>
                </c:pt>
                <c:pt idx="59">
                  <c:v>1.34332487686162</c:v>
                </c:pt>
                <c:pt idx="60">
                  <c:v>0.231209639365612</c:v>
                </c:pt>
                <c:pt idx="61">
                  <c:v>-1.19820210120398</c:v>
                </c:pt>
                <c:pt idx="62">
                  <c:v>-2.03026360355612</c:v>
                </c:pt>
                <c:pt idx="63">
                  <c:v>-2.17945744751906</c:v>
                </c:pt>
                <c:pt idx="64">
                  <c:v>-1.99811845010665</c:v>
                </c:pt>
                <c:pt idx="65">
                  <c:v>-1.79312071866215</c:v>
                </c:pt>
                <c:pt idx="66">
                  <c:v>-1.5554308188288</c:v>
                </c:pt>
                <c:pt idx="67">
                  <c:v>-1.38487205864964</c:v>
                </c:pt>
                <c:pt idx="68">
                  <c:v>-1.10019822472721</c:v>
                </c:pt>
                <c:pt idx="69">
                  <c:v>-0.829538624635291</c:v>
                </c:pt>
                <c:pt idx="70">
                  <c:v>-0.566070894512759</c:v>
                </c:pt>
                <c:pt idx="71">
                  <c:v>-0.34660756115705</c:v>
                </c:pt>
                <c:pt idx="72">
                  <c:v>-0.143397550115084</c:v>
                </c:pt>
                <c:pt idx="73">
                  <c:v>0.0862639685674313</c:v>
                </c:pt>
                <c:pt idx="74">
                  <c:v>0.385373024962784</c:v>
                </c:pt>
                <c:pt idx="75">
                  <c:v>0.605126041954475</c:v>
                </c:pt>
                <c:pt idx="76">
                  <c:v>0.411474468688508</c:v>
                </c:pt>
                <c:pt idx="77">
                  <c:v>-0.00125257739674284</c:v>
                </c:pt>
                <c:pt idx="78">
                  <c:v>-0.358747999512655</c:v>
                </c:pt>
                <c:pt idx="79">
                  <c:v>-0.637654002114897</c:v>
                </c:pt>
                <c:pt idx="80">
                  <c:v>-0.684647359711279</c:v>
                </c:pt>
                <c:pt idx="81">
                  <c:v>-0.649397784766805</c:v>
                </c:pt>
                <c:pt idx="82">
                  <c:v>-0.709520629718883</c:v>
                </c:pt>
                <c:pt idx="83">
                  <c:v>-0.764144762199592</c:v>
                </c:pt>
                <c:pt idx="84">
                  <c:v>-0.800728981934747</c:v>
                </c:pt>
                <c:pt idx="85">
                  <c:v>-0.816668529314172</c:v>
                </c:pt>
                <c:pt idx="86">
                  <c:v>-0.68674984421779</c:v>
                </c:pt>
                <c:pt idx="87">
                  <c:v>-0.408013358236457</c:v>
                </c:pt>
                <c:pt idx="88">
                  <c:v>-0.0699926621785623</c:v>
                </c:pt>
                <c:pt idx="89">
                  <c:v>0.32425947224369</c:v>
                </c:pt>
                <c:pt idx="90">
                  <c:v>0.703655514093969</c:v>
                </c:pt>
                <c:pt idx="91">
                  <c:v>0.878959784518854</c:v>
                </c:pt>
                <c:pt idx="92">
                  <c:v>0.665171481324239</c:v>
                </c:pt>
                <c:pt idx="93">
                  <c:v>0.486423281242014</c:v>
                </c:pt>
                <c:pt idx="94">
                  <c:v>0.269443323198378</c:v>
                </c:pt>
                <c:pt idx="95">
                  <c:v>0.0970620976468689</c:v>
                </c:pt>
                <c:pt idx="96">
                  <c:v>0.077761124097136</c:v>
                </c:pt>
                <c:pt idx="97">
                  <c:v>0.128399934344543</c:v>
                </c:pt>
                <c:pt idx="98">
                  <c:v>0.12640933952703</c:v>
                </c:pt>
                <c:pt idx="99">
                  <c:v>0.0235549092412225</c:v>
                </c:pt>
                <c:pt idx="100">
                  <c:v>-0.26263187005712</c:v>
                </c:pt>
                <c:pt idx="101">
                  <c:v>-0.50346242210351</c:v>
                </c:pt>
                <c:pt idx="102">
                  <c:v>-0.666138597815533</c:v>
                </c:pt>
                <c:pt idx="103">
                  <c:v>-0.76329766565269</c:v>
                </c:pt>
                <c:pt idx="104">
                  <c:v>-0.717917333904387</c:v>
                </c:pt>
                <c:pt idx="105">
                  <c:v>-0.525868080300843</c:v>
                </c:pt>
                <c:pt idx="106">
                  <c:v>-0.244104564216166</c:v>
                </c:pt>
                <c:pt idx="107">
                  <c:v>0.0706051204476269</c:v>
                </c:pt>
                <c:pt idx="108">
                  <c:v>0.305839581238399</c:v>
                </c:pt>
                <c:pt idx="109">
                  <c:v>0.455697745583688</c:v>
                </c:pt>
                <c:pt idx="110">
                  <c:v>0.443239947862413</c:v>
                </c:pt>
                <c:pt idx="111">
                  <c:v>0.319894334176811</c:v>
                </c:pt>
                <c:pt idx="112">
                  <c:v>0.0277904894604389</c:v>
                </c:pt>
                <c:pt idx="113">
                  <c:v>-0.346478983724252</c:v>
                </c:pt>
                <c:pt idx="114">
                  <c:v>-0.64450010369213</c:v>
                </c:pt>
                <c:pt idx="115">
                  <c:v>-0.7922551492131</c:v>
                </c:pt>
                <c:pt idx="116">
                  <c:v>-0.738884737954242</c:v>
                </c:pt>
                <c:pt idx="117">
                  <c:v>-0.578972451614001</c:v>
                </c:pt>
                <c:pt idx="118">
                  <c:v>-0.423965328317907</c:v>
                </c:pt>
                <c:pt idx="119">
                  <c:v>-0.345862729262144</c:v>
                </c:pt>
                <c:pt idx="120">
                  <c:v>-0.394603199616817</c:v>
                </c:pt>
                <c:pt idx="121">
                  <c:v>-0.493963246394133</c:v>
                </c:pt>
                <c:pt idx="122">
                  <c:v>-0.549223489641547</c:v>
                </c:pt>
                <c:pt idx="123">
                  <c:v>-0.43660394157281</c:v>
                </c:pt>
                <c:pt idx="124">
                  <c:v>-0.178179529123765</c:v>
                </c:pt>
                <c:pt idx="125">
                  <c:v>0.162541730425512</c:v>
                </c:pt>
                <c:pt idx="126">
                  <c:v>0.484954665384428</c:v>
                </c:pt>
                <c:pt idx="127">
                  <c:v>0.770691574354962</c:v>
                </c:pt>
                <c:pt idx="128">
                  <c:v>0.862766075369381</c:v>
                </c:pt>
                <c:pt idx="129">
                  <c:v>0.783422036356138</c:v>
                </c:pt>
                <c:pt idx="130">
                  <c:v>0.549514307687687</c:v>
                </c:pt>
                <c:pt idx="131">
                  <c:v>0.344538051990595</c:v>
                </c:pt>
                <c:pt idx="132">
                  <c:v>0.240235745226108</c:v>
                </c:pt>
                <c:pt idx="133">
                  <c:v>0.234698855614055</c:v>
                </c:pt>
                <c:pt idx="134">
                  <c:v>0.330070706769992</c:v>
                </c:pt>
                <c:pt idx="135">
                  <c:v>0.572080570522114</c:v>
                </c:pt>
                <c:pt idx="136">
                  <c:v>0.737465277626976</c:v>
                </c:pt>
                <c:pt idx="137">
                  <c:v>0.768102334794662</c:v>
                </c:pt>
                <c:pt idx="138">
                  <c:v>0.575287339480203</c:v>
                </c:pt>
                <c:pt idx="139">
                  <c:v>0.333424316423304</c:v>
                </c:pt>
                <c:pt idx="140">
                  <c:v>0.235246416866805</c:v>
                </c:pt>
                <c:pt idx="141">
                  <c:v>0.455016750313895</c:v>
                </c:pt>
                <c:pt idx="142">
                  <c:v>0.856562402697512</c:v>
                </c:pt>
                <c:pt idx="143">
                  <c:v>1.36864603588753</c:v>
                </c:pt>
                <c:pt idx="144">
                  <c:v>1.92217753956843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0.485248388555945</c:v>
                </c:pt>
                <c:pt idx="1">
                  <c:v>0.485248388555945</c:v>
                </c:pt>
                <c:pt idx="2">
                  <c:v>0.485248388555945</c:v>
                </c:pt>
                <c:pt idx="3">
                  <c:v>0.485248388555945</c:v>
                </c:pt>
                <c:pt idx="4">
                  <c:v>0.485248388555945</c:v>
                </c:pt>
                <c:pt idx="5">
                  <c:v>0.485248388555945</c:v>
                </c:pt>
                <c:pt idx="6">
                  <c:v>0.485248388555945</c:v>
                </c:pt>
                <c:pt idx="7">
                  <c:v>0.485248388555945</c:v>
                </c:pt>
                <c:pt idx="8">
                  <c:v>0.485248388555945</c:v>
                </c:pt>
                <c:pt idx="9">
                  <c:v>0.485248388555945</c:v>
                </c:pt>
                <c:pt idx="10">
                  <c:v>0.485248388555945</c:v>
                </c:pt>
                <c:pt idx="11">
                  <c:v>0.485248388555945</c:v>
                </c:pt>
                <c:pt idx="12">
                  <c:v>0.485248388555945</c:v>
                </c:pt>
                <c:pt idx="13">
                  <c:v>0.485248388555945</c:v>
                </c:pt>
                <c:pt idx="14">
                  <c:v>0.485248388555945</c:v>
                </c:pt>
                <c:pt idx="15">
                  <c:v>0.485248388555945</c:v>
                </c:pt>
                <c:pt idx="16">
                  <c:v>0.485248388555945</c:v>
                </c:pt>
                <c:pt idx="17">
                  <c:v>0.485248388555945</c:v>
                </c:pt>
                <c:pt idx="18">
                  <c:v>0.485248388555945</c:v>
                </c:pt>
                <c:pt idx="19">
                  <c:v>0.485248388555945</c:v>
                </c:pt>
                <c:pt idx="20">
                  <c:v>0.485248388555945</c:v>
                </c:pt>
                <c:pt idx="21">
                  <c:v>0.485248388555945</c:v>
                </c:pt>
                <c:pt idx="22">
                  <c:v>0.485248388555945</c:v>
                </c:pt>
                <c:pt idx="23">
                  <c:v>0.485248388555945</c:v>
                </c:pt>
                <c:pt idx="24">
                  <c:v>0.485248388555945</c:v>
                </c:pt>
                <c:pt idx="25">
                  <c:v>0.485248388555945</c:v>
                </c:pt>
                <c:pt idx="26">
                  <c:v>0.485248388555945</c:v>
                </c:pt>
                <c:pt idx="27">
                  <c:v>0.485248388555945</c:v>
                </c:pt>
                <c:pt idx="28">
                  <c:v>0.485248388555945</c:v>
                </c:pt>
                <c:pt idx="29">
                  <c:v>0.485248388555945</c:v>
                </c:pt>
                <c:pt idx="30">
                  <c:v>0.485248388555945</c:v>
                </c:pt>
                <c:pt idx="31">
                  <c:v>0.485248388555945</c:v>
                </c:pt>
                <c:pt idx="32">
                  <c:v>0.485248388555945</c:v>
                </c:pt>
                <c:pt idx="33">
                  <c:v>0.485248388555945</c:v>
                </c:pt>
                <c:pt idx="34">
                  <c:v>0.485248388555945</c:v>
                </c:pt>
                <c:pt idx="35">
                  <c:v>0.485248388555945</c:v>
                </c:pt>
                <c:pt idx="36">
                  <c:v>0.485248388555945</c:v>
                </c:pt>
                <c:pt idx="37">
                  <c:v>0.485248388555945</c:v>
                </c:pt>
                <c:pt idx="38">
                  <c:v>0.485248388555945</c:v>
                </c:pt>
                <c:pt idx="39">
                  <c:v>0.485248388555945</c:v>
                </c:pt>
                <c:pt idx="40">
                  <c:v>0.485248388555945</c:v>
                </c:pt>
                <c:pt idx="41">
                  <c:v>0.485248388555945</c:v>
                </c:pt>
                <c:pt idx="42">
                  <c:v>0.485248388555945</c:v>
                </c:pt>
                <c:pt idx="43">
                  <c:v>0.485248388555945</c:v>
                </c:pt>
                <c:pt idx="44">
                  <c:v>0.485248388555945</c:v>
                </c:pt>
                <c:pt idx="45">
                  <c:v>0.485248388555945</c:v>
                </c:pt>
                <c:pt idx="46">
                  <c:v>0.485248388555945</c:v>
                </c:pt>
                <c:pt idx="47">
                  <c:v>0.485248388555945</c:v>
                </c:pt>
                <c:pt idx="48">
                  <c:v>0.485248388555945</c:v>
                </c:pt>
                <c:pt idx="49">
                  <c:v>0.485248388555945</c:v>
                </c:pt>
                <c:pt idx="50">
                  <c:v>0.485248388555945</c:v>
                </c:pt>
                <c:pt idx="51">
                  <c:v>0.485248388555945</c:v>
                </c:pt>
                <c:pt idx="52">
                  <c:v>0.485248388555945</c:v>
                </c:pt>
                <c:pt idx="53">
                  <c:v>0.485248388555945</c:v>
                </c:pt>
                <c:pt idx="54">
                  <c:v>0.485248388555945</c:v>
                </c:pt>
                <c:pt idx="55">
                  <c:v>0.485248388555945</c:v>
                </c:pt>
                <c:pt idx="56">
                  <c:v>0.485248388555945</c:v>
                </c:pt>
                <c:pt idx="57">
                  <c:v>0.485248388555945</c:v>
                </c:pt>
                <c:pt idx="58">
                  <c:v>0.485248388555945</c:v>
                </c:pt>
                <c:pt idx="59">
                  <c:v>0.485248388555945</c:v>
                </c:pt>
                <c:pt idx="60">
                  <c:v>0.485248388555945</c:v>
                </c:pt>
                <c:pt idx="61">
                  <c:v>0.485248388555945</c:v>
                </c:pt>
                <c:pt idx="62">
                  <c:v>0.485248388555945</c:v>
                </c:pt>
                <c:pt idx="63">
                  <c:v>0.485248388555945</c:v>
                </c:pt>
                <c:pt idx="64">
                  <c:v>0.485248388555945</c:v>
                </c:pt>
                <c:pt idx="65">
                  <c:v>0.485248388555945</c:v>
                </c:pt>
                <c:pt idx="66">
                  <c:v>0.485248388555945</c:v>
                </c:pt>
                <c:pt idx="67">
                  <c:v>0.485248388555945</c:v>
                </c:pt>
                <c:pt idx="68">
                  <c:v>0.485248388555945</c:v>
                </c:pt>
                <c:pt idx="69">
                  <c:v>0.485248388555945</c:v>
                </c:pt>
                <c:pt idx="70">
                  <c:v>0.485248388555945</c:v>
                </c:pt>
                <c:pt idx="71">
                  <c:v>0.485248388555945</c:v>
                </c:pt>
                <c:pt idx="72">
                  <c:v>0.485248388555945</c:v>
                </c:pt>
                <c:pt idx="73">
                  <c:v>0.485248388555945</c:v>
                </c:pt>
                <c:pt idx="74">
                  <c:v>0.485248388555945</c:v>
                </c:pt>
                <c:pt idx="75">
                  <c:v>0.485248388555945</c:v>
                </c:pt>
                <c:pt idx="76">
                  <c:v>0.485248388555945</c:v>
                </c:pt>
                <c:pt idx="77">
                  <c:v>0.485248388555945</c:v>
                </c:pt>
                <c:pt idx="78">
                  <c:v>0.485248388555945</c:v>
                </c:pt>
                <c:pt idx="79">
                  <c:v>0.485248388555945</c:v>
                </c:pt>
                <c:pt idx="80">
                  <c:v>0.485248388555945</c:v>
                </c:pt>
                <c:pt idx="81">
                  <c:v>0.485248388555945</c:v>
                </c:pt>
                <c:pt idx="82">
                  <c:v>0.485248388555945</c:v>
                </c:pt>
                <c:pt idx="83">
                  <c:v>0.485248388555945</c:v>
                </c:pt>
                <c:pt idx="84">
                  <c:v>0.485248388555945</c:v>
                </c:pt>
                <c:pt idx="85">
                  <c:v>0.485248388555945</c:v>
                </c:pt>
                <c:pt idx="86">
                  <c:v>0.485248388555945</c:v>
                </c:pt>
                <c:pt idx="87">
                  <c:v>0.485248388555945</c:v>
                </c:pt>
                <c:pt idx="88">
                  <c:v>0.485248388555945</c:v>
                </c:pt>
                <c:pt idx="89">
                  <c:v>0.485248388555945</c:v>
                </c:pt>
                <c:pt idx="90">
                  <c:v>0.485248388555945</c:v>
                </c:pt>
                <c:pt idx="91">
                  <c:v>0.485248388555945</c:v>
                </c:pt>
                <c:pt idx="92">
                  <c:v>0.485248388555945</c:v>
                </c:pt>
                <c:pt idx="93">
                  <c:v>0.485248388555945</c:v>
                </c:pt>
                <c:pt idx="94">
                  <c:v>0.485248388555945</c:v>
                </c:pt>
                <c:pt idx="95">
                  <c:v>0.485248388555945</c:v>
                </c:pt>
                <c:pt idx="96">
                  <c:v>0.485248388555945</c:v>
                </c:pt>
                <c:pt idx="97">
                  <c:v>0.485248388555945</c:v>
                </c:pt>
                <c:pt idx="98">
                  <c:v>0.485248388555945</c:v>
                </c:pt>
                <c:pt idx="99">
                  <c:v>0.485248388555945</c:v>
                </c:pt>
                <c:pt idx="100">
                  <c:v>0.485248388555945</c:v>
                </c:pt>
                <c:pt idx="101">
                  <c:v>0.485248388555945</c:v>
                </c:pt>
                <c:pt idx="102">
                  <c:v>0.485248388555945</c:v>
                </c:pt>
                <c:pt idx="103">
                  <c:v>0.485248388555945</c:v>
                </c:pt>
                <c:pt idx="104">
                  <c:v>0.485248388555945</c:v>
                </c:pt>
                <c:pt idx="105">
                  <c:v>0.485248388555945</c:v>
                </c:pt>
                <c:pt idx="106">
                  <c:v>0.485248388555945</c:v>
                </c:pt>
                <c:pt idx="107">
                  <c:v>0.485248388555945</c:v>
                </c:pt>
                <c:pt idx="108">
                  <c:v>0.485248388555945</c:v>
                </c:pt>
                <c:pt idx="109">
                  <c:v>0.485248388555945</c:v>
                </c:pt>
                <c:pt idx="110">
                  <c:v>0.485248388555945</c:v>
                </c:pt>
                <c:pt idx="111">
                  <c:v>0.485248388555945</c:v>
                </c:pt>
                <c:pt idx="112">
                  <c:v>0.485248388555945</c:v>
                </c:pt>
                <c:pt idx="113">
                  <c:v>0.485248388555945</c:v>
                </c:pt>
                <c:pt idx="114">
                  <c:v>0.485248388555945</c:v>
                </c:pt>
                <c:pt idx="115">
                  <c:v>0.485248388555945</c:v>
                </c:pt>
                <c:pt idx="116">
                  <c:v>0.485248388555945</c:v>
                </c:pt>
                <c:pt idx="117">
                  <c:v>0.485248388555945</c:v>
                </c:pt>
                <c:pt idx="118">
                  <c:v>0.485248388555945</c:v>
                </c:pt>
                <c:pt idx="119">
                  <c:v>0.485248388555945</c:v>
                </c:pt>
                <c:pt idx="120">
                  <c:v>0.485248388555945</c:v>
                </c:pt>
                <c:pt idx="121">
                  <c:v>0.485248388555945</c:v>
                </c:pt>
                <c:pt idx="122">
                  <c:v>0.485248388555945</c:v>
                </c:pt>
                <c:pt idx="123">
                  <c:v>0.485248388555945</c:v>
                </c:pt>
                <c:pt idx="124">
                  <c:v>0.485248388555945</c:v>
                </c:pt>
                <c:pt idx="125">
                  <c:v>0.485248388555945</c:v>
                </c:pt>
                <c:pt idx="126">
                  <c:v>0.485248388555945</c:v>
                </c:pt>
                <c:pt idx="127">
                  <c:v>0.485248388555945</c:v>
                </c:pt>
                <c:pt idx="128">
                  <c:v>0.485248388555945</c:v>
                </c:pt>
                <c:pt idx="129">
                  <c:v>0.485248388555945</c:v>
                </c:pt>
                <c:pt idx="130">
                  <c:v>0.485248388555945</c:v>
                </c:pt>
                <c:pt idx="131">
                  <c:v>0.485248388555945</c:v>
                </c:pt>
                <c:pt idx="132">
                  <c:v>0.485248388555945</c:v>
                </c:pt>
                <c:pt idx="133">
                  <c:v>0.485248388555945</c:v>
                </c:pt>
                <c:pt idx="134">
                  <c:v>0.485248388555945</c:v>
                </c:pt>
                <c:pt idx="135">
                  <c:v>0.485248388555945</c:v>
                </c:pt>
                <c:pt idx="136">
                  <c:v>0.485248388555945</c:v>
                </c:pt>
                <c:pt idx="137">
                  <c:v>0.485248388555945</c:v>
                </c:pt>
                <c:pt idx="138">
                  <c:v>0.485248388555945</c:v>
                </c:pt>
                <c:pt idx="139">
                  <c:v>0.485248388555945</c:v>
                </c:pt>
                <c:pt idx="140">
                  <c:v>0.485248388555945</c:v>
                </c:pt>
                <c:pt idx="141">
                  <c:v>0.485248388555945</c:v>
                </c:pt>
                <c:pt idx="142">
                  <c:v>0.485248388555945</c:v>
                </c:pt>
                <c:pt idx="143">
                  <c:v>0.485248388555945</c:v>
                </c:pt>
                <c:pt idx="144">
                  <c:v>0.485248388555945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-0.532882768796209</c:v>
                </c:pt>
                <c:pt idx="1">
                  <c:v>-0.291153868856132</c:v>
                </c:pt>
                <c:pt idx="2">
                  <c:v>-0.00272365905748137</c:v>
                </c:pt>
                <c:pt idx="3">
                  <c:v>0.221081226049655</c:v>
                </c:pt>
                <c:pt idx="4">
                  <c:v>0.399347958385262</c:v>
                </c:pt>
                <c:pt idx="5">
                  <c:v>0.267182470389777</c:v>
                </c:pt>
                <c:pt idx="6">
                  <c:v>0.249022387724857</c:v>
                </c:pt>
                <c:pt idx="7">
                  <c:v>0.263699298698878</c:v>
                </c:pt>
                <c:pt idx="8">
                  <c:v>0.228502090040444</c:v>
                </c:pt>
                <c:pt idx="9">
                  <c:v>-0.0730532466480477</c:v>
                </c:pt>
                <c:pt idx="10">
                  <c:v>-0.380780276723469</c:v>
                </c:pt>
                <c:pt idx="11">
                  <c:v>-0.827095025612792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-0.954192393300575</c:v>
                </c:pt>
                <c:pt idx="15">
                  <c:v>-0.632446356599676</c:v>
                </c:pt>
                <c:pt idx="16">
                  <c:v>-0.0923221260701603</c:v>
                </c:pt>
                <c:pt idx="17">
                  <c:v>0.250252401524701</c:v>
                </c:pt>
                <c:pt idx="18">
                  <c:v>0.40947312409028</c:v>
                </c:pt>
                <c:pt idx="19">
                  <c:v>0.450237626102257</c:v>
                </c:pt>
                <c:pt idx="20">
                  <c:v>0.318337847392216</c:v>
                </c:pt>
                <c:pt idx="21">
                  <c:v>0.00413084795636272</c:v>
                </c:pt>
                <c:pt idx="22">
                  <c:v>-0.598487912305545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-0.653743366644812</c:v>
                </c:pt>
                <c:pt idx="27">
                  <c:v>0.0758457461227996</c:v>
                </c:pt>
                <c:pt idx="28">
                  <c:v>0.78461078873774</c:v>
                </c:pt>
                <c:pt idx="29">
                  <c:v>1.03426666472934</c:v>
                </c:pt>
                <c:pt idx="30">
                  <c:v>0.958412171499565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0.472361004403385</c:v>
                </c:pt>
                <c:pt idx="34">
                  <c:v>-0.299084832176275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-1.27329701395769</c:v>
                </c:pt>
                <c:pt idx="38">
                  <c:v>-0.797815238233812</c:v>
                </c:pt>
                <c:pt idx="39">
                  <c:v>-0.0703060061197814</c:v>
                </c:pt>
                <c:pt idx="40">
                  <c:v>0.795351739760703</c:v>
                </c:pt>
                <c:pt idx="41">
                  <c:v>1.47506385051178</c:v>
                </c:pt>
                <c:pt idx="42">
                  <c:v>1.53679754000659</c:v>
                </c:pt>
                <c:pt idx="43">
                  <c:v>1.15293496850736</c:v>
                </c:pt>
                <c:pt idx="44">
                  <c:v>0.533558244386416</c:v>
                </c:pt>
                <c:pt idx="45">
                  <c:v>-0.298794937199367</c:v>
                </c:pt>
                <c:pt idx="46">
                  <c:v>-0.965242069706286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-1.50407263228769</c:v>
                </c:pt>
                <c:pt idx="50">
                  <c:v>-1.13637650026375</c:v>
                </c:pt>
                <c:pt idx="51">
                  <c:v>-0.927684954758656</c:v>
                </c:pt>
                <c:pt idx="52">
                  <c:v>-0.480935081069283</c:v>
                </c:pt>
                <c:pt idx="53">
                  <c:v>0.0508713279519055</c:v>
                </c:pt>
                <c:pt idx="54">
                  <c:v>0.66027192840593</c:v>
                </c:pt>
                <c:pt idx="55">
                  <c:v>1.45011938912023</c:v>
                </c:pt>
                <c:pt idx="56">
                  <c:v>2.21570083736784</c:v>
                </c:pt>
                <c:pt idx="57">
                  <c:v>2.29899736381948</c:v>
                </c:pt>
                <c:pt idx="58">
                  <c:v>1.84776726064342</c:v>
                </c:pt>
                <c:pt idx="59">
                  <c:v>1.26108259539951</c:v>
                </c:pt>
                <c:pt idx="60">
                  <c:v>0.521448571876481</c:v>
                </c:pt>
                <c:pt idx="61">
                  <c:v>0.28687984547748</c:v>
                </c:pt>
                <c:pt idx="62">
                  <c:v>-0.157575064156207</c:v>
                </c:pt>
                <c:pt idx="63">
                  <c:v>-0.636744918049538</c:v>
                </c:pt>
                <c:pt idx="64">
                  <c:v>-0.821078586671366</c:v>
                </c:pt>
                <c:pt idx="65">
                  <c:v>-0.82977208486426</c:v>
                </c:pt>
                <c:pt idx="66">
                  <c:v>-0.87294149055967</c:v>
                </c:pt>
                <c:pt idx="67">
                  <c:v>-0.733649993876816</c:v>
                </c:pt>
                <c:pt idx="68">
                  <c:v>-0.558167635740626</c:v>
                </c:pt>
                <c:pt idx="69">
                  <c:v>-0.552791153489555</c:v>
                </c:pt>
                <c:pt idx="70">
                  <c:v>-0.675314558502215</c:v>
                </c:pt>
                <c:pt idx="71">
                  <c:v>-0.765140005128658</c:v>
                </c:pt>
                <c:pt idx="72">
                  <c:v>-0.503126070286832</c:v>
                </c:pt>
                <c:pt idx="73">
                  <c:v>0.246615166321128</c:v>
                </c:pt>
                <c:pt idx="74">
                  <c:v>0.983116165330097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0.986287957472001</c:v>
                </c:pt>
                <c:pt idx="78">
                  <c:v>0.423686838616623</c:v>
                </c:pt>
                <c:pt idx="79">
                  <c:v>-0.141476218060969</c:v>
                </c:pt>
                <c:pt idx="80">
                  <c:v>-0.765842824338845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-1.01454542692653</c:v>
                </c:pt>
                <c:pt idx="86">
                  <c:v>-0.348561131962062</c:v>
                </c:pt>
                <c:pt idx="87">
                  <c:v>0.57917476051086</c:v>
                </c:pt>
                <c:pt idx="88">
                  <c:v>1.49551095060813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0.528547679947122</c:v>
                </c:pt>
                <c:pt idx="93">
                  <c:v>-0.245708316808238</c:v>
                </c:pt>
                <c:pt idx="94">
                  <c:v>-0.988968760181226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-0.292867022228843</c:v>
                </c:pt>
                <c:pt idx="98">
                  <c:v>0.934513219330789</c:v>
                </c:pt>
                <c:pt idx="99">
                  <c:v>1.59111269923719</c:v>
                </c:pt>
                <c:pt idx="100">
                  <c:v>2.07383911602187</c:v>
                </c:pt>
                <c:pt idx="101">
                  <c:v>1.88728977922546</c:v>
                </c:pt>
                <c:pt idx="102">
                  <c:v>1.33155736239302</c:v>
                </c:pt>
                <c:pt idx="103">
                  <c:v>0.703711804451785</c:v>
                </c:pt>
                <c:pt idx="104">
                  <c:v>0.582437013638833</c:v>
                </c:pt>
                <c:pt idx="105">
                  <c:v>0.181856551643248</c:v>
                </c:pt>
                <c:pt idx="106">
                  <c:v>-0.401912449534704</c:v>
                </c:pt>
                <c:pt idx="107">
                  <c:v>-0.935880645160645</c:v>
                </c:pt>
                <c:pt idx="108">
                  <c:v>-0.997600014986509</c:v>
                </c:pt>
                <c:pt idx="109">
                  <c:v>-0.271084436915816</c:v>
                </c:pt>
                <c:pt idx="110">
                  <c:v>0.613276023830004</c:v>
                </c:pt>
                <c:pt idx="111">
                  <c:v>1.08016043850916</c:v>
                </c:pt>
                <c:pt idx="112">
                  <c:v>1.30436418384634</c:v>
                </c:pt>
                <c:pt idx="113">
                  <c:v>0.997210650172693</c:v>
                </c:pt>
                <c:pt idx="114">
                  <c:v>0.746677312196425</c:v>
                </c:pt>
                <c:pt idx="115">
                  <c:v>0.400292990154534</c:v>
                </c:pt>
                <c:pt idx="116">
                  <c:v>0.0139511550638173</c:v>
                </c:pt>
                <c:pt idx="117">
                  <c:v>-0.556527325768958</c:v>
                </c:pt>
                <c:pt idx="118">
                  <c:v>-1.19017829156796</c:v>
                </c:pt>
                <c:pt idx="119">
                  <c:v>-1.22780658766599</c:v>
                </c:pt>
                <c:pt idx="120">
                  <c:v>-0.848821663111306</c:v>
                </c:pt>
                <c:pt idx="121">
                  <c:v>-0.044809420726536</c:v>
                </c:pt>
                <c:pt idx="122">
                  <c:v>0.632704564899909</c:v>
                </c:pt>
                <c:pt idx="123">
                  <c:v>0.866736264639215</c:v>
                </c:pt>
                <c:pt idx="124">
                  <c:v>0.813848500230459</c:v>
                </c:pt>
                <c:pt idx="125">
                  <c:v>0.505837281952851</c:v>
                </c:pt>
                <c:pt idx="126">
                  <c:v>0.267896314060669</c:v>
                </c:pt>
                <c:pt idx="127">
                  <c:v>0.141675649585337</c:v>
                </c:pt>
                <c:pt idx="128">
                  <c:v>0.120553476712339</c:v>
                </c:pt>
                <c:pt idx="129">
                  <c:v>0.0510895869039544</c:v>
                </c:pt>
                <c:pt idx="130">
                  <c:v>-0.197115192803524</c:v>
                </c:pt>
                <c:pt idx="131">
                  <c:v>-0.486518780136013</c:v>
                </c:pt>
                <c:pt idx="132">
                  <c:v>-0.301481520454874</c:v>
                </c:pt>
                <c:pt idx="133">
                  <c:v>0.174622654690488</c:v>
                </c:pt>
                <c:pt idx="134">
                  <c:v>0.646090937336346</c:v>
                </c:pt>
                <c:pt idx="135">
                  <c:v>0.758857584283937</c:v>
                </c:pt>
                <c:pt idx="136">
                  <c:v>0.871397460127405</c:v>
                </c:pt>
                <c:pt idx="137">
                  <c:v>0.797413545211472</c:v>
                </c:pt>
                <c:pt idx="138">
                  <c:v>0.371072650584056</c:v>
                </c:pt>
                <c:pt idx="139">
                  <c:v>0.0336620039508554</c:v>
                </c:pt>
                <c:pt idx="140">
                  <c:v>-0.237860704017588</c:v>
                </c:pt>
                <c:pt idx="141">
                  <c:v>-0.704189662770355</c:v>
                </c:pt>
                <c:pt idx="142">
                  <c:v>-1.16049973415999</c:v>
                </c:pt>
                <c:pt idx="143">
                  <c:v>-1.67464202474761</c:v>
                </c:pt>
                <c:pt idx="144">
                  <c:v>-2.05100239720947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0.867668503736853</c:v>
                </c:pt>
                <c:pt idx="1">
                  <c:v>0.867668503736853</c:v>
                </c:pt>
                <c:pt idx="2">
                  <c:v>0.867668503736853</c:v>
                </c:pt>
                <c:pt idx="3">
                  <c:v>0.867668503736853</c:v>
                </c:pt>
                <c:pt idx="4">
                  <c:v>0.867668503736853</c:v>
                </c:pt>
                <c:pt idx="5">
                  <c:v>0.867668503736853</c:v>
                </c:pt>
                <c:pt idx="6">
                  <c:v>0.867668503736853</c:v>
                </c:pt>
                <c:pt idx="7">
                  <c:v>0.867668503736853</c:v>
                </c:pt>
                <c:pt idx="8">
                  <c:v>0.867668503736853</c:v>
                </c:pt>
                <c:pt idx="9">
                  <c:v>0.867668503736853</c:v>
                </c:pt>
                <c:pt idx="10">
                  <c:v>0.867668503736853</c:v>
                </c:pt>
                <c:pt idx="11">
                  <c:v>0.867668503736853</c:v>
                </c:pt>
                <c:pt idx="12">
                  <c:v>0.867668503736853</c:v>
                </c:pt>
                <c:pt idx="13">
                  <c:v>0.867668503736853</c:v>
                </c:pt>
                <c:pt idx="14">
                  <c:v>0.867668503736853</c:v>
                </c:pt>
                <c:pt idx="15">
                  <c:v>0.867668503736853</c:v>
                </c:pt>
                <c:pt idx="16">
                  <c:v>0.867668503736853</c:v>
                </c:pt>
                <c:pt idx="17">
                  <c:v>0.867668503736853</c:v>
                </c:pt>
                <c:pt idx="18">
                  <c:v>0.867668503736853</c:v>
                </c:pt>
                <c:pt idx="19">
                  <c:v>0.867668503736853</c:v>
                </c:pt>
                <c:pt idx="20">
                  <c:v>0.867668503736853</c:v>
                </c:pt>
                <c:pt idx="21">
                  <c:v>0.867668503736853</c:v>
                </c:pt>
                <c:pt idx="22">
                  <c:v>0.867668503736853</c:v>
                </c:pt>
                <c:pt idx="23">
                  <c:v>0.867668503736853</c:v>
                </c:pt>
                <c:pt idx="24">
                  <c:v>0.867668503736853</c:v>
                </c:pt>
                <c:pt idx="25">
                  <c:v>0.867668503736853</c:v>
                </c:pt>
                <c:pt idx="26">
                  <c:v>0.867668503736853</c:v>
                </c:pt>
                <c:pt idx="27">
                  <c:v>0.867668503736853</c:v>
                </c:pt>
                <c:pt idx="28">
                  <c:v>0.867668503736853</c:v>
                </c:pt>
                <c:pt idx="29">
                  <c:v>0.867668503736853</c:v>
                </c:pt>
                <c:pt idx="30">
                  <c:v>0.867668503736853</c:v>
                </c:pt>
                <c:pt idx="31">
                  <c:v>0.867668503736853</c:v>
                </c:pt>
                <c:pt idx="32">
                  <c:v>0.867668503736853</c:v>
                </c:pt>
                <c:pt idx="33">
                  <c:v>0.867668503736853</c:v>
                </c:pt>
                <c:pt idx="34">
                  <c:v>0.867668503736853</c:v>
                </c:pt>
                <c:pt idx="35">
                  <c:v>0.867668503736853</c:v>
                </c:pt>
                <c:pt idx="36">
                  <c:v>0.867668503736853</c:v>
                </c:pt>
                <c:pt idx="37">
                  <c:v>0.867668503736853</c:v>
                </c:pt>
                <c:pt idx="38">
                  <c:v>0.867668503736853</c:v>
                </c:pt>
                <c:pt idx="39">
                  <c:v>0.867668503736853</c:v>
                </c:pt>
                <c:pt idx="40">
                  <c:v>0.867668503736853</c:v>
                </c:pt>
                <c:pt idx="41">
                  <c:v>0.867668503736853</c:v>
                </c:pt>
                <c:pt idx="42">
                  <c:v>0.867668503736853</c:v>
                </c:pt>
                <c:pt idx="43">
                  <c:v>0.867668503736853</c:v>
                </c:pt>
                <c:pt idx="44">
                  <c:v>0.867668503736853</c:v>
                </c:pt>
                <c:pt idx="45">
                  <c:v>0.867668503736853</c:v>
                </c:pt>
                <c:pt idx="46">
                  <c:v>0.867668503736853</c:v>
                </c:pt>
                <c:pt idx="47">
                  <c:v>0.867668503736853</c:v>
                </c:pt>
                <c:pt idx="48">
                  <c:v>0.867668503736853</c:v>
                </c:pt>
                <c:pt idx="49">
                  <c:v>0.867668503736853</c:v>
                </c:pt>
                <c:pt idx="50">
                  <c:v>0.867668503736853</c:v>
                </c:pt>
                <c:pt idx="51">
                  <c:v>0.867668503736853</c:v>
                </c:pt>
                <c:pt idx="52">
                  <c:v>0.867668503736853</c:v>
                </c:pt>
                <c:pt idx="53">
                  <c:v>0.867668503736853</c:v>
                </c:pt>
                <c:pt idx="54">
                  <c:v>0.867668503736853</c:v>
                </c:pt>
                <c:pt idx="55">
                  <c:v>0.867668503736853</c:v>
                </c:pt>
                <c:pt idx="56">
                  <c:v>0.867668503736853</c:v>
                </c:pt>
                <c:pt idx="57">
                  <c:v>0.867668503736853</c:v>
                </c:pt>
                <c:pt idx="58">
                  <c:v>0.867668503736853</c:v>
                </c:pt>
                <c:pt idx="59">
                  <c:v>0.867668503736853</c:v>
                </c:pt>
                <c:pt idx="60">
                  <c:v>0.867668503736853</c:v>
                </c:pt>
                <c:pt idx="61">
                  <c:v>0.867668503736853</c:v>
                </c:pt>
                <c:pt idx="62">
                  <c:v>0.867668503736853</c:v>
                </c:pt>
                <c:pt idx="63">
                  <c:v>0.867668503736853</c:v>
                </c:pt>
                <c:pt idx="64">
                  <c:v>0.867668503736853</c:v>
                </c:pt>
                <c:pt idx="65">
                  <c:v>0.867668503736853</c:v>
                </c:pt>
                <c:pt idx="66">
                  <c:v>0.867668503736853</c:v>
                </c:pt>
                <c:pt idx="67">
                  <c:v>0.867668503736853</c:v>
                </c:pt>
                <c:pt idx="68">
                  <c:v>0.867668503736853</c:v>
                </c:pt>
                <c:pt idx="69">
                  <c:v>0.867668503736853</c:v>
                </c:pt>
                <c:pt idx="70">
                  <c:v>0.867668503736853</c:v>
                </c:pt>
                <c:pt idx="71">
                  <c:v>0.867668503736853</c:v>
                </c:pt>
                <c:pt idx="72">
                  <c:v>0.867668503736853</c:v>
                </c:pt>
                <c:pt idx="73">
                  <c:v>0.867668503736853</c:v>
                </c:pt>
                <c:pt idx="74">
                  <c:v>0.867668503736853</c:v>
                </c:pt>
                <c:pt idx="75">
                  <c:v>0.867668503736853</c:v>
                </c:pt>
                <c:pt idx="76">
                  <c:v>0.867668503736853</c:v>
                </c:pt>
                <c:pt idx="77">
                  <c:v>0.867668503736853</c:v>
                </c:pt>
                <c:pt idx="78">
                  <c:v>0.867668503736853</c:v>
                </c:pt>
                <c:pt idx="79">
                  <c:v>0.867668503736853</c:v>
                </c:pt>
                <c:pt idx="80">
                  <c:v>0.867668503736853</c:v>
                </c:pt>
                <c:pt idx="81">
                  <c:v>0.867668503736853</c:v>
                </c:pt>
                <c:pt idx="82">
                  <c:v>0.867668503736853</c:v>
                </c:pt>
                <c:pt idx="83">
                  <c:v>0.867668503736853</c:v>
                </c:pt>
                <c:pt idx="84">
                  <c:v>0.867668503736853</c:v>
                </c:pt>
                <c:pt idx="85">
                  <c:v>0.867668503736853</c:v>
                </c:pt>
                <c:pt idx="86">
                  <c:v>0.867668503736853</c:v>
                </c:pt>
                <c:pt idx="87">
                  <c:v>0.867668503736853</c:v>
                </c:pt>
                <c:pt idx="88">
                  <c:v>0.867668503736853</c:v>
                </c:pt>
                <c:pt idx="89">
                  <c:v>0.867668503736853</c:v>
                </c:pt>
                <c:pt idx="90">
                  <c:v>0.867668503736853</c:v>
                </c:pt>
                <c:pt idx="91">
                  <c:v>0.867668503736853</c:v>
                </c:pt>
                <c:pt idx="92">
                  <c:v>0.867668503736853</c:v>
                </c:pt>
                <c:pt idx="93">
                  <c:v>0.867668503736853</c:v>
                </c:pt>
                <c:pt idx="94">
                  <c:v>0.867668503736853</c:v>
                </c:pt>
                <c:pt idx="95">
                  <c:v>0.867668503736853</c:v>
                </c:pt>
                <c:pt idx="96">
                  <c:v>0.867668503736853</c:v>
                </c:pt>
                <c:pt idx="97">
                  <c:v>0.867668503736853</c:v>
                </c:pt>
                <c:pt idx="98">
                  <c:v>0.867668503736853</c:v>
                </c:pt>
                <c:pt idx="99">
                  <c:v>0.867668503736853</c:v>
                </c:pt>
                <c:pt idx="100">
                  <c:v>0.867668503736853</c:v>
                </c:pt>
                <c:pt idx="101">
                  <c:v>0.867668503736853</c:v>
                </c:pt>
                <c:pt idx="102">
                  <c:v>0.867668503736853</c:v>
                </c:pt>
                <c:pt idx="103">
                  <c:v>0.867668503736853</c:v>
                </c:pt>
                <c:pt idx="104">
                  <c:v>0.867668503736853</c:v>
                </c:pt>
                <c:pt idx="105">
                  <c:v>0.867668503736853</c:v>
                </c:pt>
                <c:pt idx="106">
                  <c:v>0.867668503736853</c:v>
                </c:pt>
                <c:pt idx="107">
                  <c:v>0.867668503736853</c:v>
                </c:pt>
                <c:pt idx="108">
                  <c:v>0.867668503736853</c:v>
                </c:pt>
                <c:pt idx="109">
                  <c:v>0.867668503736853</c:v>
                </c:pt>
                <c:pt idx="110">
                  <c:v>0.867668503736853</c:v>
                </c:pt>
                <c:pt idx="111">
                  <c:v>0.867668503736853</c:v>
                </c:pt>
                <c:pt idx="112">
                  <c:v>0.867668503736853</c:v>
                </c:pt>
                <c:pt idx="113">
                  <c:v>0.867668503736853</c:v>
                </c:pt>
                <c:pt idx="114">
                  <c:v>0.867668503736853</c:v>
                </c:pt>
                <c:pt idx="115">
                  <c:v>0.867668503736853</c:v>
                </c:pt>
                <c:pt idx="116">
                  <c:v>0.867668503736853</c:v>
                </c:pt>
                <c:pt idx="117">
                  <c:v>0.867668503736853</c:v>
                </c:pt>
                <c:pt idx="118">
                  <c:v>0.867668503736853</c:v>
                </c:pt>
                <c:pt idx="119">
                  <c:v>0.867668503736853</c:v>
                </c:pt>
                <c:pt idx="120">
                  <c:v>0.867668503736853</c:v>
                </c:pt>
                <c:pt idx="121">
                  <c:v>0.867668503736853</c:v>
                </c:pt>
                <c:pt idx="122">
                  <c:v>0.867668503736853</c:v>
                </c:pt>
                <c:pt idx="123">
                  <c:v>0.867668503736853</c:v>
                </c:pt>
                <c:pt idx="124">
                  <c:v>0.867668503736853</c:v>
                </c:pt>
                <c:pt idx="125">
                  <c:v>0.867668503736853</c:v>
                </c:pt>
                <c:pt idx="126">
                  <c:v>0.867668503736853</c:v>
                </c:pt>
                <c:pt idx="127">
                  <c:v>0.867668503736853</c:v>
                </c:pt>
                <c:pt idx="128">
                  <c:v>0.867668503736853</c:v>
                </c:pt>
                <c:pt idx="129">
                  <c:v>0.867668503736853</c:v>
                </c:pt>
                <c:pt idx="130">
                  <c:v>0.867668503736853</c:v>
                </c:pt>
                <c:pt idx="131">
                  <c:v>0.867668503736853</c:v>
                </c:pt>
                <c:pt idx="132">
                  <c:v>0.867668503736853</c:v>
                </c:pt>
                <c:pt idx="133">
                  <c:v>0.867668503736853</c:v>
                </c:pt>
                <c:pt idx="134">
                  <c:v>0.867668503736853</c:v>
                </c:pt>
                <c:pt idx="135">
                  <c:v>0.867668503736853</c:v>
                </c:pt>
                <c:pt idx="136">
                  <c:v>0.867668503736853</c:v>
                </c:pt>
                <c:pt idx="137">
                  <c:v>0.867668503736853</c:v>
                </c:pt>
                <c:pt idx="138">
                  <c:v>0.867668503736853</c:v>
                </c:pt>
                <c:pt idx="139">
                  <c:v>0.867668503736853</c:v>
                </c:pt>
                <c:pt idx="140">
                  <c:v>0.867668503736853</c:v>
                </c:pt>
                <c:pt idx="141">
                  <c:v>0.867668503736853</c:v>
                </c:pt>
                <c:pt idx="142">
                  <c:v>0.867668503736853</c:v>
                </c:pt>
                <c:pt idx="143">
                  <c:v>0.867668503736853</c:v>
                </c:pt>
                <c:pt idx="144">
                  <c:v>0.867668503736853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-0.376730735263782</c:v>
                </c:pt>
                <c:pt idx="1">
                  <c:v>-0.0543968008862388</c:v>
                </c:pt>
                <c:pt idx="2">
                  <c:v>0.296521120276954</c:v>
                </c:pt>
                <c:pt idx="3">
                  <c:v>0.38956395726354</c:v>
                </c:pt>
                <c:pt idx="4">
                  <c:v>0.316574729382425</c:v>
                </c:pt>
                <c:pt idx="5">
                  <c:v>0.0582750755094694</c:v>
                </c:pt>
                <c:pt idx="6">
                  <c:v>-0.00542297489029395</c:v>
                </c:pt>
                <c:pt idx="7">
                  <c:v>0.0508380009933962</c:v>
                </c:pt>
                <c:pt idx="8">
                  <c:v>0.0997005612476701</c:v>
                </c:pt>
                <c:pt idx="9">
                  <c:v>-0.126318126875641</c:v>
                </c:pt>
                <c:pt idx="10">
                  <c:v>-0.308784453641278</c:v>
                </c:pt>
                <c:pt idx="11">
                  <c:v>-0.635984175798774</c:v>
                </c:pt>
                <c:pt idx="12">
                  <c:v>-0.77625858419724</c:v>
                </c:pt>
                <c:pt idx="13">
                  <c:v>-0.601971103732422</c:v>
                </c:pt>
                <c:pt idx="14">
                  <c:v>-0.314560712832278</c:v>
                </c:pt>
                <c:pt idx="15">
                  <c:v>-0.193076045909215</c:v>
                </c:pt>
                <c:pt idx="16">
                  <c:v>-0.00538545508899556</c:v>
                </c:pt>
                <c:pt idx="17">
                  <c:v>0.164719970941111</c:v>
                </c:pt>
                <c:pt idx="18">
                  <c:v>0.198342951696554</c:v>
                </c:pt>
                <c:pt idx="19">
                  <c:v>0.129491052173968</c:v>
                </c:pt>
                <c:pt idx="20">
                  <c:v>-0.0750155963870506</c:v>
                </c:pt>
                <c:pt idx="21">
                  <c:v>-0.29100740018176</c:v>
                </c:pt>
                <c:pt idx="22">
                  <c:v>-0.700868778644625</c:v>
                </c:pt>
                <c:pt idx="23">
                  <c:v>-1.0523207121335</c:v>
                </c:pt>
                <c:pt idx="24">
                  <c:v>-1.23788022601868</c:v>
                </c:pt>
                <c:pt idx="25">
                  <c:v>-1.00479589880101</c:v>
                </c:pt>
                <c:pt idx="26">
                  <c:v>-0.352214890682211</c:v>
                </c:pt>
                <c:pt idx="27">
                  <c:v>0.14579846240658</c:v>
                </c:pt>
                <c:pt idx="28">
                  <c:v>0.561209795971164</c:v>
                </c:pt>
                <c:pt idx="29">
                  <c:v>0.702592524176359</c:v>
                </c:pt>
                <c:pt idx="30">
                  <c:v>0.580635216441862</c:v>
                </c:pt>
                <c:pt idx="31">
                  <c:v>0.738404702733687</c:v>
                </c:pt>
                <c:pt idx="32">
                  <c:v>0.835316139967648</c:v>
                </c:pt>
                <c:pt idx="33">
                  <c:v>0.376932110071884</c:v>
                </c:pt>
                <c:pt idx="34">
                  <c:v>-0.245008070146548</c:v>
                </c:pt>
                <c:pt idx="35">
                  <c:v>-0.90980063340166</c:v>
                </c:pt>
                <c:pt idx="36">
                  <c:v>-1.02916159925034</c:v>
                </c:pt>
                <c:pt idx="37">
                  <c:v>-0.79525222075664</c:v>
                </c:pt>
                <c:pt idx="38">
                  <c:v>-0.388041637371562</c:v>
                </c:pt>
                <c:pt idx="39">
                  <c:v>0.000754134391611591</c:v>
                </c:pt>
                <c:pt idx="40">
                  <c:v>0.542425007656884</c:v>
                </c:pt>
                <c:pt idx="41">
                  <c:v>1.20107494476353</c:v>
                </c:pt>
                <c:pt idx="42">
                  <c:v>1.24417636869179</c:v>
                </c:pt>
                <c:pt idx="43">
                  <c:v>0.888323967711487</c:v>
                </c:pt>
                <c:pt idx="44">
                  <c:v>0.264336125322473</c:v>
                </c:pt>
                <c:pt idx="45">
                  <c:v>-0.603858395638826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-0.881159846799105</c:v>
                </c:pt>
                <c:pt idx="52">
                  <c:v>-0.588069091681718</c:v>
                </c:pt>
                <c:pt idx="53">
                  <c:v>-0.221458761122246</c:v>
                </c:pt>
                <c:pt idx="54">
                  <c:v>0.0892950649596012</c:v>
                </c:pt>
                <c:pt idx="55">
                  <c:v>0.58263765483603</c:v>
                </c:pt>
                <c:pt idx="56">
                  <c:v>1.34701459846211</c:v>
                </c:pt>
                <c:pt idx="57">
                  <c:v>1.7631438179631</c:v>
                </c:pt>
                <c:pt idx="58">
                  <c:v>2.03618765184855</c:v>
                </c:pt>
                <c:pt idx="59">
                  <c:v>1.98262719465562</c:v>
                </c:pt>
                <c:pt idx="60">
                  <c:v>1.36300370870359</c:v>
                </c:pt>
                <c:pt idx="61">
                  <c:v>1.22170856647298</c:v>
                </c:pt>
                <c:pt idx="62">
                  <c:v>0.710476539296568</c:v>
                </c:pt>
                <c:pt idx="63">
                  <c:v>-0.010541693362344</c:v>
                </c:pt>
                <c:pt idx="64">
                  <c:v>-0.488282598698077</c:v>
                </c:pt>
                <c:pt idx="65">
                  <c:v>-0.733921715910836</c:v>
                </c:pt>
                <c:pt idx="66">
                  <c:v>-0.955803700825436</c:v>
                </c:pt>
                <c:pt idx="67">
                  <c:v>-0.856015343289089</c:v>
                </c:pt>
                <c:pt idx="68">
                  <c:v>-0.585300822834397</c:v>
                </c:pt>
                <c:pt idx="69">
                  <c:v>-0.480184971596797</c:v>
                </c:pt>
                <c:pt idx="70">
                  <c:v>-0.54032283046155</c:v>
                </c:pt>
                <c:pt idx="71">
                  <c:v>-0.67268102996978</c:v>
                </c:pt>
                <c:pt idx="72">
                  <c:v>-0.525567313737118</c:v>
                </c:pt>
                <c:pt idx="73">
                  <c:v>0.212489197130781</c:v>
                </c:pt>
                <c:pt idx="74">
                  <c:v>0.92582547144167</c:v>
                </c:pt>
                <c:pt idx="75">
                  <c:v>1.25671625798795</c:v>
                </c:pt>
                <c:pt idx="76">
                  <c:v>1.20834616825294</c:v>
                </c:pt>
                <c:pt idx="77">
                  <c:v>0.81410300178499</c:v>
                </c:pt>
                <c:pt idx="78">
                  <c:v>0.475406669906704</c:v>
                </c:pt>
                <c:pt idx="79">
                  <c:v>0.171381533905879</c:v>
                </c:pt>
                <c:pt idx="80">
                  <c:v>-0.306761361963078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-2.46512894453</c:v>
                </c:pt>
                <c:pt idx="84">
                  <c:v>-2.28397453283546</c:v>
                </c:pt>
                <c:pt idx="85">
                  <c:v>-1.55402818066799</c:v>
                </c:pt>
                <c:pt idx="86">
                  <c:v>-0.904500642274758</c:v>
                </c:pt>
                <c:pt idx="87">
                  <c:v>-0.027099951872663</c:v>
                </c:pt>
                <c:pt idx="88">
                  <c:v>0.85360908489471</c:v>
                </c:pt>
                <c:pt idx="89">
                  <c:v>1.5561567941164</c:v>
                </c:pt>
                <c:pt idx="90">
                  <c:v>1.53493169331022</c:v>
                </c:pt>
                <c:pt idx="91">
                  <c:v>0.924490787994702</c:v>
                </c:pt>
                <c:pt idx="92">
                  <c:v>0.207095831540379</c:v>
                </c:pt>
                <c:pt idx="93">
                  <c:v>-0.325986756309233</c:v>
                </c:pt>
                <c:pt idx="94">
                  <c:v>-0.964455988144957</c:v>
                </c:pt>
                <c:pt idx="95">
                  <c:v>-1.70301584689606</c:v>
                </c:pt>
                <c:pt idx="96">
                  <c:v>-1.56958830973931</c:v>
                </c:pt>
                <c:pt idx="97">
                  <c:v>-0.502251396116788</c:v>
                </c:pt>
                <c:pt idx="98">
                  <c:v>0.646610419128799</c:v>
                </c:pt>
                <c:pt idx="99">
                  <c:v>1.28105874013938</c:v>
                </c:pt>
                <c:pt idx="100">
                  <c:v>2.00565277417939</c:v>
                </c:pt>
                <c:pt idx="101">
                  <c:v>2.17299240832769</c:v>
                </c:pt>
                <c:pt idx="102">
                  <c:v>1.82552732180588</c:v>
                </c:pt>
                <c:pt idx="103">
                  <c:v>1.27308955093164</c:v>
                </c:pt>
                <c:pt idx="104">
                  <c:v>1.17188280771862</c:v>
                </c:pt>
                <c:pt idx="105">
                  <c:v>0.693602456530518</c:v>
                </c:pt>
                <c:pt idx="106">
                  <c:v>-0.087812731958137</c:v>
                </c:pt>
                <c:pt idx="107">
                  <c:v>-0.871458426471845</c:v>
                </c:pt>
                <c:pt idx="108">
                  <c:v>-1.08069386545661</c:v>
                </c:pt>
                <c:pt idx="109">
                  <c:v>-0.389578492532895</c:v>
                </c:pt>
                <c:pt idx="110">
                  <c:v>0.529208207101302</c:v>
                </c:pt>
                <c:pt idx="111">
                  <c:v>1.00243857892149</c:v>
                </c:pt>
                <c:pt idx="112">
                  <c:v>1.2301521198916</c:v>
                </c:pt>
                <c:pt idx="113">
                  <c:v>0.958230508865208</c:v>
                </c:pt>
                <c:pt idx="114">
                  <c:v>0.918553625336656</c:v>
                </c:pt>
                <c:pt idx="115">
                  <c:v>0.669884430453988</c:v>
                </c:pt>
                <c:pt idx="116">
                  <c:v>0.319758061229227</c:v>
                </c:pt>
                <c:pt idx="117">
                  <c:v>-0.233295596891513</c:v>
                </c:pt>
                <c:pt idx="118">
                  <c:v>-0.83073125795426</c:v>
                </c:pt>
                <c:pt idx="119">
                  <c:v>-0.993326898886264</c:v>
                </c:pt>
                <c:pt idx="120">
                  <c:v>-0.614290395771018</c:v>
                </c:pt>
                <c:pt idx="121">
                  <c:v>0.198148554413635</c:v>
                </c:pt>
                <c:pt idx="122">
                  <c:v>0.782153073985888</c:v>
                </c:pt>
                <c:pt idx="123">
                  <c:v>0.705165047078388</c:v>
                </c:pt>
                <c:pt idx="124">
                  <c:v>0.0878960712266657</c:v>
                </c:pt>
                <c:pt idx="125">
                  <c:v>-0.362613840994878</c:v>
                </c:pt>
                <c:pt idx="126">
                  <c:v>-0.334487918542914</c:v>
                </c:pt>
                <c:pt idx="127">
                  <c:v>-0.108200989743479</c:v>
                </c:pt>
                <c:pt idx="128">
                  <c:v>0.0969510074965257</c:v>
                </c:pt>
                <c:pt idx="129">
                  <c:v>0.206121085674042</c:v>
                </c:pt>
                <c:pt idx="130">
                  <c:v>0.162297963164499</c:v>
                </c:pt>
                <c:pt idx="131">
                  <c:v>0.121108158063994</c:v>
                </c:pt>
                <c:pt idx="132">
                  <c:v>0.488355496408922</c:v>
                </c:pt>
                <c:pt idx="133">
                  <c:v>1.14221817903842</c:v>
                </c:pt>
                <c:pt idx="134">
                  <c:v>1.59160594229839</c:v>
                </c:pt>
                <c:pt idx="135">
                  <c:v>1.39911376917298</c:v>
                </c:pt>
                <c:pt idx="136">
                  <c:v>0.921866307879859</c:v>
                </c:pt>
                <c:pt idx="137">
                  <c:v>0.668071576666636</c:v>
                </c:pt>
                <c:pt idx="138">
                  <c:v>0.223180513169407</c:v>
                </c:pt>
                <c:pt idx="139">
                  <c:v>0.0943035997752947</c:v>
                </c:pt>
                <c:pt idx="140">
                  <c:v>0.0416612165639471</c:v>
                </c:pt>
                <c:pt idx="141">
                  <c:v>-0.471929857024645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0.860552061458065</c:v>
                </c:pt>
                <c:pt idx="1">
                  <c:v>0.860552061458065</c:v>
                </c:pt>
                <c:pt idx="2">
                  <c:v>0.860552061458065</c:v>
                </c:pt>
                <c:pt idx="3">
                  <c:v>0.860552061458065</c:v>
                </c:pt>
                <c:pt idx="4">
                  <c:v>0.860552061458065</c:v>
                </c:pt>
                <c:pt idx="5">
                  <c:v>0.860552061458065</c:v>
                </c:pt>
                <c:pt idx="6">
                  <c:v>0.860552061458065</c:v>
                </c:pt>
                <c:pt idx="7">
                  <c:v>0.860552061458065</c:v>
                </c:pt>
                <c:pt idx="8">
                  <c:v>0.860552061458065</c:v>
                </c:pt>
                <c:pt idx="9">
                  <c:v>0.860552061458065</c:v>
                </c:pt>
                <c:pt idx="10">
                  <c:v>0.860552061458065</c:v>
                </c:pt>
                <c:pt idx="11">
                  <c:v>0.860552061458065</c:v>
                </c:pt>
                <c:pt idx="12">
                  <c:v>0.860552061458065</c:v>
                </c:pt>
                <c:pt idx="13">
                  <c:v>0.860552061458065</c:v>
                </c:pt>
                <c:pt idx="14">
                  <c:v>0.860552061458065</c:v>
                </c:pt>
                <c:pt idx="15">
                  <c:v>0.860552061458065</c:v>
                </c:pt>
                <c:pt idx="16">
                  <c:v>0.860552061458065</c:v>
                </c:pt>
                <c:pt idx="17">
                  <c:v>0.860552061458065</c:v>
                </c:pt>
                <c:pt idx="18">
                  <c:v>0.860552061458065</c:v>
                </c:pt>
                <c:pt idx="19">
                  <c:v>0.860552061458065</c:v>
                </c:pt>
                <c:pt idx="20">
                  <c:v>0.860552061458065</c:v>
                </c:pt>
                <c:pt idx="21">
                  <c:v>0.860552061458065</c:v>
                </c:pt>
                <c:pt idx="22">
                  <c:v>0.860552061458065</c:v>
                </c:pt>
                <c:pt idx="23">
                  <c:v>0.860552061458065</c:v>
                </c:pt>
                <c:pt idx="24">
                  <c:v>0.860552061458065</c:v>
                </c:pt>
                <c:pt idx="25">
                  <c:v>0.860552061458065</c:v>
                </c:pt>
                <c:pt idx="26">
                  <c:v>0.860552061458065</c:v>
                </c:pt>
                <c:pt idx="27">
                  <c:v>0.860552061458065</c:v>
                </c:pt>
                <c:pt idx="28">
                  <c:v>0.860552061458065</c:v>
                </c:pt>
                <c:pt idx="29">
                  <c:v>0.860552061458065</c:v>
                </c:pt>
                <c:pt idx="30">
                  <c:v>0.860552061458065</c:v>
                </c:pt>
                <c:pt idx="31">
                  <c:v>0.860552061458065</c:v>
                </c:pt>
                <c:pt idx="32">
                  <c:v>0.860552061458065</c:v>
                </c:pt>
                <c:pt idx="33">
                  <c:v>0.860552061458065</c:v>
                </c:pt>
                <c:pt idx="34">
                  <c:v>0.860552061458065</c:v>
                </c:pt>
                <c:pt idx="35">
                  <c:v>0.860552061458065</c:v>
                </c:pt>
                <c:pt idx="36">
                  <c:v>0.860552061458065</c:v>
                </c:pt>
                <c:pt idx="37">
                  <c:v>0.860552061458065</c:v>
                </c:pt>
                <c:pt idx="38">
                  <c:v>0.860552061458065</c:v>
                </c:pt>
                <c:pt idx="39">
                  <c:v>0.860552061458065</c:v>
                </c:pt>
                <c:pt idx="40">
                  <c:v>0.860552061458065</c:v>
                </c:pt>
                <c:pt idx="41">
                  <c:v>0.860552061458065</c:v>
                </c:pt>
                <c:pt idx="42">
                  <c:v>0.860552061458065</c:v>
                </c:pt>
                <c:pt idx="43">
                  <c:v>0.860552061458065</c:v>
                </c:pt>
                <c:pt idx="44">
                  <c:v>0.860552061458065</c:v>
                </c:pt>
                <c:pt idx="45">
                  <c:v>0.860552061458065</c:v>
                </c:pt>
                <c:pt idx="46">
                  <c:v>0.860552061458065</c:v>
                </c:pt>
                <c:pt idx="47">
                  <c:v>0.860552061458065</c:v>
                </c:pt>
                <c:pt idx="48">
                  <c:v>0.860552061458065</c:v>
                </c:pt>
                <c:pt idx="49">
                  <c:v>0.860552061458065</c:v>
                </c:pt>
                <c:pt idx="50">
                  <c:v>0.860552061458065</c:v>
                </c:pt>
                <c:pt idx="51">
                  <c:v>0.860552061458065</c:v>
                </c:pt>
                <c:pt idx="52">
                  <c:v>0.860552061458065</c:v>
                </c:pt>
                <c:pt idx="53">
                  <c:v>0.860552061458065</c:v>
                </c:pt>
                <c:pt idx="54">
                  <c:v>0.860552061458065</c:v>
                </c:pt>
                <c:pt idx="55">
                  <c:v>0.860552061458065</c:v>
                </c:pt>
                <c:pt idx="56">
                  <c:v>0.860552061458065</c:v>
                </c:pt>
                <c:pt idx="57">
                  <c:v>0.860552061458065</c:v>
                </c:pt>
                <c:pt idx="58">
                  <c:v>0.860552061458065</c:v>
                </c:pt>
                <c:pt idx="59">
                  <c:v>0.860552061458065</c:v>
                </c:pt>
                <c:pt idx="60">
                  <c:v>0.860552061458065</c:v>
                </c:pt>
                <c:pt idx="61">
                  <c:v>0.860552061458065</c:v>
                </c:pt>
                <c:pt idx="62">
                  <c:v>0.860552061458065</c:v>
                </c:pt>
                <c:pt idx="63">
                  <c:v>0.860552061458065</c:v>
                </c:pt>
                <c:pt idx="64">
                  <c:v>0.860552061458065</c:v>
                </c:pt>
                <c:pt idx="65">
                  <c:v>0.860552061458065</c:v>
                </c:pt>
                <c:pt idx="66">
                  <c:v>0.860552061458065</c:v>
                </c:pt>
                <c:pt idx="67">
                  <c:v>0.860552061458065</c:v>
                </c:pt>
                <c:pt idx="68">
                  <c:v>0.860552061458065</c:v>
                </c:pt>
                <c:pt idx="69">
                  <c:v>0.860552061458065</c:v>
                </c:pt>
                <c:pt idx="70">
                  <c:v>0.860552061458065</c:v>
                </c:pt>
                <c:pt idx="71">
                  <c:v>0.860552061458065</c:v>
                </c:pt>
                <c:pt idx="72">
                  <c:v>0.860552061458065</c:v>
                </c:pt>
                <c:pt idx="73">
                  <c:v>0.860552061458065</c:v>
                </c:pt>
                <c:pt idx="74">
                  <c:v>0.860552061458065</c:v>
                </c:pt>
                <c:pt idx="75">
                  <c:v>0.860552061458065</c:v>
                </c:pt>
                <c:pt idx="76">
                  <c:v>0.860552061458065</c:v>
                </c:pt>
                <c:pt idx="77">
                  <c:v>0.860552061458065</c:v>
                </c:pt>
                <c:pt idx="78">
                  <c:v>0.860552061458065</c:v>
                </c:pt>
                <c:pt idx="79">
                  <c:v>0.860552061458065</c:v>
                </c:pt>
                <c:pt idx="80">
                  <c:v>0.860552061458065</c:v>
                </c:pt>
                <c:pt idx="81">
                  <c:v>0.860552061458065</c:v>
                </c:pt>
                <c:pt idx="82">
                  <c:v>0.860552061458065</c:v>
                </c:pt>
                <c:pt idx="83">
                  <c:v>0.860552061458065</c:v>
                </c:pt>
                <c:pt idx="84">
                  <c:v>0.860552061458065</c:v>
                </c:pt>
                <c:pt idx="85">
                  <c:v>0.860552061458065</c:v>
                </c:pt>
                <c:pt idx="86">
                  <c:v>0.860552061458065</c:v>
                </c:pt>
                <c:pt idx="87">
                  <c:v>0.860552061458065</c:v>
                </c:pt>
                <c:pt idx="88">
                  <c:v>0.860552061458065</c:v>
                </c:pt>
                <c:pt idx="89">
                  <c:v>0.860552061458065</c:v>
                </c:pt>
                <c:pt idx="90">
                  <c:v>0.860552061458065</c:v>
                </c:pt>
                <c:pt idx="91">
                  <c:v>0.860552061458065</c:v>
                </c:pt>
                <c:pt idx="92">
                  <c:v>0.860552061458065</c:v>
                </c:pt>
                <c:pt idx="93">
                  <c:v>0.860552061458065</c:v>
                </c:pt>
                <c:pt idx="94">
                  <c:v>0.860552061458065</c:v>
                </c:pt>
                <c:pt idx="95">
                  <c:v>0.860552061458065</c:v>
                </c:pt>
                <c:pt idx="96">
                  <c:v>0.860552061458065</c:v>
                </c:pt>
                <c:pt idx="97">
                  <c:v>0.860552061458065</c:v>
                </c:pt>
                <c:pt idx="98">
                  <c:v>0.860552061458065</c:v>
                </c:pt>
                <c:pt idx="99">
                  <c:v>0.860552061458065</c:v>
                </c:pt>
                <c:pt idx="100">
                  <c:v>0.860552061458065</c:v>
                </c:pt>
                <c:pt idx="101">
                  <c:v>0.860552061458065</c:v>
                </c:pt>
                <c:pt idx="102">
                  <c:v>0.860552061458065</c:v>
                </c:pt>
                <c:pt idx="103">
                  <c:v>0.860552061458065</c:v>
                </c:pt>
                <c:pt idx="104">
                  <c:v>0.860552061458065</c:v>
                </c:pt>
                <c:pt idx="105">
                  <c:v>0.860552061458065</c:v>
                </c:pt>
                <c:pt idx="106">
                  <c:v>0.860552061458065</c:v>
                </c:pt>
                <c:pt idx="107">
                  <c:v>0.860552061458065</c:v>
                </c:pt>
                <c:pt idx="108">
                  <c:v>0.860552061458065</c:v>
                </c:pt>
                <c:pt idx="109">
                  <c:v>0.860552061458065</c:v>
                </c:pt>
                <c:pt idx="110">
                  <c:v>0.860552061458065</c:v>
                </c:pt>
                <c:pt idx="111">
                  <c:v>0.860552061458065</c:v>
                </c:pt>
                <c:pt idx="112">
                  <c:v>0.860552061458065</c:v>
                </c:pt>
                <c:pt idx="113">
                  <c:v>0.860552061458065</c:v>
                </c:pt>
                <c:pt idx="114">
                  <c:v>0.860552061458065</c:v>
                </c:pt>
                <c:pt idx="115">
                  <c:v>0.860552061458065</c:v>
                </c:pt>
                <c:pt idx="116">
                  <c:v>0.860552061458065</c:v>
                </c:pt>
                <c:pt idx="117">
                  <c:v>0.860552061458065</c:v>
                </c:pt>
                <c:pt idx="118">
                  <c:v>0.860552061458065</c:v>
                </c:pt>
                <c:pt idx="119">
                  <c:v>0.860552061458065</c:v>
                </c:pt>
                <c:pt idx="120">
                  <c:v>0.860552061458065</c:v>
                </c:pt>
                <c:pt idx="121">
                  <c:v>0.860552061458065</c:v>
                </c:pt>
                <c:pt idx="122">
                  <c:v>0.860552061458065</c:v>
                </c:pt>
                <c:pt idx="123">
                  <c:v>0.860552061458065</c:v>
                </c:pt>
                <c:pt idx="124">
                  <c:v>0.860552061458065</c:v>
                </c:pt>
                <c:pt idx="125">
                  <c:v>0.860552061458065</c:v>
                </c:pt>
                <c:pt idx="126">
                  <c:v>0.860552061458065</c:v>
                </c:pt>
                <c:pt idx="127">
                  <c:v>0.860552061458065</c:v>
                </c:pt>
                <c:pt idx="128">
                  <c:v>0.860552061458065</c:v>
                </c:pt>
                <c:pt idx="129">
                  <c:v>0.860552061458065</c:v>
                </c:pt>
                <c:pt idx="130">
                  <c:v>0.860552061458065</c:v>
                </c:pt>
                <c:pt idx="131">
                  <c:v>0.860552061458065</c:v>
                </c:pt>
                <c:pt idx="132">
                  <c:v>0.860552061458065</c:v>
                </c:pt>
                <c:pt idx="133">
                  <c:v>0.860552061458065</c:v>
                </c:pt>
                <c:pt idx="134">
                  <c:v>0.860552061458065</c:v>
                </c:pt>
                <c:pt idx="135">
                  <c:v>0.860552061458065</c:v>
                </c:pt>
                <c:pt idx="136">
                  <c:v>0.860552061458065</c:v>
                </c:pt>
                <c:pt idx="137">
                  <c:v>0.860552061458065</c:v>
                </c:pt>
                <c:pt idx="138">
                  <c:v>0.860552061458065</c:v>
                </c:pt>
                <c:pt idx="139">
                  <c:v>0.860552061458065</c:v>
                </c:pt>
                <c:pt idx="140">
                  <c:v>0.860552061458065</c:v>
                </c:pt>
                <c:pt idx="141">
                  <c:v>0.860552061458065</c:v>
                </c:pt>
                <c:pt idx="142">
                  <c:v>0.860552061458065</c:v>
                </c:pt>
                <c:pt idx="143">
                  <c:v>0.860552061458065</c:v>
                </c:pt>
                <c:pt idx="144">
                  <c:v>0.860552061458065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0.545138231921012</c:v>
                </c:pt>
                <c:pt idx="1">
                  <c:v>0.447485956838329</c:v>
                </c:pt>
                <c:pt idx="2">
                  <c:v>0.354668981837747</c:v>
                </c:pt>
                <c:pt idx="3">
                  <c:v>0.26999888562595</c:v>
                </c:pt>
                <c:pt idx="4">
                  <c:v>0.208159278836941</c:v>
                </c:pt>
                <c:pt idx="5">
                  <c:v>0.194220667707751</c:v>
                </c:pt>
                <c:pt idx="6">
                  <c:v>0.153618620486644</c:v>
                </c:pt>
                <c:pt idx="7">
                  <c:v>0.117880783543558</c:v>
                </c:pt>
                <c:pt idx="8">
                  <c:v>0.0971910557332639</c:v>
                </c:pt>
                <c:pt idx="9">
                  <c:v>0.150962406585461</c:v>
                </c:pt>
                <c:pt idx="10">
                  <c:v>0.280928166420466</c:v>
                </c:pt>
                <c:pt idx="11">
                  <c:v>0.463573475045843</c:v>
                </c:pt>
                <c:pt idx="12">
                  <c:v>0.60099814774613</c:v>
                </c:pt>
                <c:pt idx="13">
                  <c:v>0.652218453792641</c:v>
                </c:pt>
                <c:pt idx="14">
                  <c:v>0.638050936771843</c:v>
                </c:pt>
                <c:pt idx="15">
                  <c:v>0.624870212280165</c:v>
                </c:pt>
                <c:pt idx="16">
                  <c:v>0.594251684974616</c:v>
                </c:pt>
                <c:pt idx="17">
                  <c:v>0.483488226266374</c:v>
                </c:pt>
                <c:pt idx="18">
                  <c:v>0.322372091750397</c:v>
                </c:pt>
                <c:pt idx="19">
                  <c:v>0.123061395540306</c:v>
                </c:pt>
                <c:pt idx="20">
                  <c:v>0.0224056725211675</c:v>
                </c:pt>
                <c:pt idx="21">
                  <c:v>0.100601840190633</c:v>
                </c:pt>
                <c:pt idx="22">
                  <c:v>0.296738311506231</c:v>
                </c:pt>
                <c:pt idx="23">
                  <c:v>0.46352634393397</c:v>
                </c:pt>
                <c:pt idx="24">
                  <c:v>0.522273088015347</c:v>
                </c:pt>
                <c:pt idx="25">
                  <c:v>0.558516518300084</c:v>
                </c:pt>
                <c:pt idx="26">
                  <c:v>0.503951938445181</c:v>
                </c:pt>
                <c:pt idx="27">
                  <c:v>0.339642831816576</c:v>
                </c:pt>
                <c:pt idx="28">
                  <c:v>0.108427426787489</c:v>
                </c:pt>
                <c:pt idx="29">
                  <c:v>-0.172623997998827</c:v>
                </c:pt>
                <c:pt idx="30">
                  <c:v>-0.436822766133608</c:v>
                </c:pt>
                <c:pt idx="31">
                  <c:v>-0.582013313426024</c:v>
                </c:pt>
                <c:pt idx="32">
                  <c:v>-0.524218547333626</c:v>
                </c:pt>
                <c:pt idx="33">
                  <c:v>-0.347421329108654</c:v>
                </c:pt>
                <c:pt idx="34">
                  <c:v>-0.160889658205002</c:v>
                </c:pt>
                <c:pt idx="35">
                  <c:v>0.0657924260807374</c:v>
                </c:pt>
                <c:pt idx="36">
                  <c:v>0.320327149228387</c:v>
                </c:pt>
                <c:pt idx="37">
                  <c:v>0.484724170651124</c:v>
                </c:pt>
                <c:pt idx="38">
                  <c:v>0.533640566854198</c:v>
                </c:pt>
                <c:pt idx="39">
                  <c:v>0.550189627224231</c:v>
                </c:pt>
                <c:pt idx="40">
                  <c:v>0.60706745447832</c:v>
                </c:pt>
                <c:pt idx="41">
                  <c:v>0.694006964036072</c:v>
                </c:pt>
                <c:pt idx="42">
                  <c:v>0.81328366376914</c:v>
                </c:pt>
                <c:pt idx="43">
                  <c:v>0.978249814650812</c:v>
                </c:pt>
                <c:pt idx="44">
                  <c:v>1.08547897080451</c:v>
                </c:pt>
                <c:pt idx="45">
                  <c:v>1.16598749810628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1.67197715044585</c:v>
                </c:pt>
                <c:pt idx="51">
                  <c:v>1.13872561286848</c:v>
                </c:pt>
                <c:pt idx="52">
                  <c:v>0.0322782899778421</c:v>
                </c:pt>
                <c:pt idx="53">
                  <c:v>-1.52839561742435</c:v>
                </c:pt>
                <c:pt idx="54">
                  <c:v>-2.97899960474088</c:v>
                </c:pt>
                <c:pt idx="55">
                  <c:v>-3.95949891254332</c:v>
                </c:pt>
                <c:pt idx="56">
                  <c:v>-4.15432590033716</c:v>
                </c:pt>
                <c:pt idx="57">
                  <c:v>-3.49429674740373</c:v>
                </c:pt>
                <c:pt idx="58">
                  <c:v>-2.39039066450078</c:v>
                </c:pt>
                <c:pt idx="59">
                  <c:v>-1.1305964770755</c:v>
                </c:pt>
                <c:pt idx="60">
                  <c:v>-0.0745385341864279</c:v>
                </c:pt>
                <c:pt idx="61">
                  <c:v>0.737909861121859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1.39823933921257</c:v>
                </c:pt>
                <c:pt idx="65">
                  <c:v>1.08143856358488</c:v>
                </c:pt>
                <c:pt idx="66">
                  <c:v>0.818247048414518</c:v>
                </c:pt>
                <c:pt idx="67">
                  <c:v>0.636069101680216</c:v>
                </c:pt>
                <c:pt idx="68">
                  <c:v>0.551787634371536</c:v>
                </c:pt>
                <c:pt idx="69">
                  <c:v>0.378420688559434</c:v>
                </c:pt>
                <c:pt idx="70">
                  <c:v>0.200318791257511</c:v>
                </c:pt>
                <c:pt idx="71">
                  <c:v>0.0808048671430529</c:v>
                </c:pt>
                <c:pt idx="72">
                  <c:v>0.0719223038043096</c:v>
                </c:pt>
                <c:pt idx="73">
                  <c:v>0.0378994338277107</c:v>
                </c:pt>
                <c:pt idx="74">
                  <c:v>-0.0895882812182992</c:v>
                </c:pt>
                <c:pt idx="75">
                  <c:v>-0.260199225473245</c:v>
                </c:pt>
                <c:pt idx="76">
                  <c:v>-0.218505719763915</c:v>
                </c:pt>
                <c:pt idx="77">
                  <c:v>-0.0298753104579808</c:v>
                </c:pt>
                <c:pt idx="78">
                  <c:v>0.256749151171804</c:v>
                </c:pt>
                <c:pt idx="79">
                  <c:v>0.611948807125586</c:v>
                </c:pt>
                <c:pt idx="80">
                  <c:v>0.95268565971126</c:v>
                </c:pt>
                <c:pt idx="81">
                  <c:v>1.25885095395405</c:v>
                </c:pt>
                <c:pt idx="82">
                  <c:v>1.48748269393037</c:v>
                </c:pt>
                <c:pt idx="83">
                  <c:v>1.5991399933089</c:v>
                </c:pt>
                <c:pt idx="84">
                  <c:v>1.52391972965234</c:v>
                </c:pt>
                <c:pt idx="85">
                  <c:v>1.19199145835666</c:v>
                </c:pt>
                <c:pt idx="86">
                  <c:v>0.737668473823858</c:v>
                </c:pt>
                <c:pt idx="87">
                  <c:v>0.230965979214261</c:v>
                </c:pt>
                <c:pt idx="88">
                  <c:v>-0.0834756275107246</c:v>
                </c:pt>
                <c:pt idx="89">
                  <c:v>-0.226120076121689</c:v>
                </c:pt>
                <c:pt idx="90">
                  <c:v>-0.290404582375847</c:v>
                </c:pt>
                <c:pt idx="91">
                  <c:v>-0.22664428679104</c:v>
                </c:pt>
                <c:pt idx="92">
                  <c:v>0.00537774066187933</c:v>
                </c:pt>
                <c:pt idx="93">
                  <c:v>0.214581144302505</c:v>
                </c:pt>
                <c:pt idx="94">
                  <c:v>0.353210222582589</c:v>
                </c:pt>
                <c:pt idx="95">
                  <c:v>0.420018415865761</c:v>
                </c:pt>
                <c:pt idx="96">
                  <c:v>0.284328896064066</c:v>
                </c:pt>
                <c:pt idx="97">
                  <c:v>-0.0962967886318499</c:v>
                </c:pt>
                <c:pt idx="98">
                  <c:v>-0.503193302162262</c:v>
                </c:pt>
                <c:pt idx="99">
                  <c:v>-0.698479274689998</c:v>
                </c:pt>
                <c:pt idx="100">
                  <c:v>-0.505577522783341</c:v>
                </c:pt>
                <c:pt idx="101">
                  <c:v>-0.0896530837854604</c:v>
                </c:pt>
                <c:pt idx="102">
                  <c:v>0.192401223135722</c:v>
                </c:pt>
                <c:pt idx="103">
                  <c:v>0.242717955129386</c:v>
                </c:pt>
                <c:pt idx="104">
                  <c:v>0.178125366003897</c:v>
                </c:pt>
                <c:pt idx="105">
                  <c:v>0.0971522131662689</c:v>
                </c:pt>
                <c:pt idx="106">
                  <c:v>-0.0213786489605734</c:v>
                </c:pt>
                <c:pt idx="107">
                  <c:v>-0.151234498336231</c:v>
                </c:pt>
                <c:pt idx="108">
                  <c:v>-0.296993049864565</c:v>
                </c:pt>
                <c:pt idx="109">
                  <c:v>-0.365407084770473</c:v>
                </c:pt>
                <c:pt idx="110">
                  <c:v>-0.346265613084122</c:v>
                </c:pt>
                <c:pt idx="111">
                  <c:v>-0.184620602906939</c:v>
                </c:pt>
                <c:pt idx="112">
                  <c:v>0.0477162539864382</c:v>
                </c:pt>
                <c:pt idx="113">
                  <c:v>0.228028461952453</c:v>
                </c:pt>
                <c:pt idx="114">
                  <c:v>0.272330778549837</c:v>
                </c:pt>
                <c:pt idx="115">
                  <c:v>0.182112993898678</c:v>
                </c:pt>
                <c:pt idx="116">
                  <c:v>0.139435235740566</c:v>
                </c:pt>
                <c:pt idx="117">
                  <c:v>0.0797610129498173</c:v>
                </c:pt>
                <c:pt idx="118">
                  <c:v>0.00536576462444258</c:v>
                </c:pt>
                <c:pt idx="119">
                  <c:v>-0.0292680352807872</c:v>
                </c:pt>
                <c:pt idx="120">
                  <c:v>0.00714336770913768</c:v>
                </c:pt>
                <c:pt idx="121">
                  <c:v>0.034128967757973</c:v>
                </c:pt>
                <c:pt idx="122">
                  <c:v>0.0151183180295408</c:v>
                </c:pt>
                <c:pt idx="123">
                  <c:v>-0.116704132493159</c:v>
                </c:pt>
                <c:pt idx="124">
                  <c:v>-0.428697544783737</c:v>
                </c:pt>
                <c:pt idx="125">
                  <c:v>-0.927209697822779</c:v>
                </c:pt>
                <c:pt idx="126">
                  <c:v>-1.49246112368212</c:v>
                </c:pt>
                <c:pt idx="127">
                  <c:v>-2.02524292702807</c:v>
                </c:pt>
                <c:pt idx="128">
                  <c:v>-2.40846192154889</c:v>
                </c:pt>
                <c:pt idx="129">
                  <c:v>-2.47610279302126</c:v>
                </c:pt>
                <c:pt idx="130">
                  <c:v>-2.12030244484284</c:v>
                </c:pt>
                <c:pt idx="131">
                  <c:v>-1.40801981676108</c:v>
                </c:pt>
                <c:pt idx="132">
                  <c:v>-0.62523405275899</c:v>
                </c:pt>
                <c:pt idx="133">
                  <c:v>-0.140225553063121</c:v>
                </c:pt>
                <c:pt idx="134">
                  <c:v>0.0688719529257366</c:v>
                </c:pt>
                <c:pt idx="135">
                  <c:v>-0.0611660323454646</c:v>
                </c:pt>
                <c:pt idx="136">
                  <c:v>-0.354839202464011</c:v>
                </c:pt>
                <c:pt idx="137">
                  <c:v>-0.674877125616022</c:v>
                </c:pt>
                <c:pt idx="138">
                  <c:v>-0.892037914697056</c:v>
                </c:pt>
                <c:pt idx="139">
                  <c:v>-1.01823898475001</c:v>
                </c:pt>
                <c:pt idx="140">
                  <c:v>-1.06974719695636</c:v>
                </c:pt>
                <c:pt idx="141">
                  <c:v>-1.08402720663735</c:v>
                </c:pt>
                <c:pt idx="142">
                  <c:v>-1.00227690785777</c:v>
                </c:pt>
                <c:pt idx="143">
                  <c:v>-0.770861020688002</c:v>
                </c:pt>
                <c:pt idx="144">
                  <c:v>-0.44984567067932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-0.430322589053711</c:v>
                </c:pt>
                <c:pt idx="1">
                  <c:v>-0.430322589053711</c:v>
                </c:pt>
                <c:pt idx="2">
                  <c:v>-0.430322589053711</c:v>
                </c:pt>
                <c:pt idx="3">
                  <c:v>-0.430322589053711</c:v>
                </c:pt>
                <c:pt idx="4">
                  <c:v>-0.430322589053711</c:v>
                </c:pt>
                <c:pt idx="5">
                  <c:v>-0.430322589053711</c:v>
                </c:pt>
                <c:pt idx="6">
                  <c:v>-0.430322589053711</c:v>
                </c:pt>
                <c:pt idx="7">
                  <c:v>-0.430322589053711</c:v>
                </c:pt>
                <c:pt idx="8">
                  <c:v>-0.430322589053711</c:v>
                </c:pt>
                <c:pt idx="9">
                  <c:v>-0.430322589053711</c:v>
                </c:pt>
                <c:pt idx="10">
                  <c:v>-0.430322589053711</c:v>
                </c:pt>
                <c:pt idx="11">
                  <c:v>-0.430322589053711</c:v>
                </c:pt>
                <c:pt idx="12">
                  <c:v>-0.430322589053711</c:v>
                </c:pt>
                <c:pt idx="13">
                  <c:v>-0.430322589053711</c:v>
                </c:pt>
                <c:pt idx="14">
                  <c:v>-0.430322589053711</c:v>
                </c:pt>
                <c:pt idx="15">
                  <c:v>-0.430322589053711</c:v>
                </c:pt>
                <c:pt idx="16">
                  <c:v>-0.430322589053711</c:v>
                </c:pt>
                <c:pt idx="17">
                  <c:v>-0.430322589053711</c:v>
                </c:pt>
                <c:pt idx="18">
                  <c:v>-0.430322589053711</c:v>
                </c:pt>
                <c:pt idx="19">
                  <c:v>-0.430322589053711</c:v>
                </c:pt>
                <c:pt idx="20">
                  <c:v>-0.430322589053711</c:v>
                </c:pt>
                <c:pt idx="21">
                  <c:v>-0.430322589053711</c:v>
                </c:pt>
                <c:pt idx="22">
                  <c:v>-0.430322589053711</c:v>
                </c:pt>
                <c:pt idx="23">
                  <c:v>-0.430322589053711</c:v>
                </c:pt>
                <c:pt idx="24">
                  <c:v>-0.430322589053711</c:v>
                </c:pt>
                <c:pt idx="25">
                  <c:v>-0.430322589053711</c:v>
                </c:pt>
                <c:pt idx="26">
                  <c:v>-0.430322589053711</c:v>
                </c:pt>
                <c:pt idx="27">
                  <c:v>-0.430322589053711</c:v>
                </c:pt>
                <c:pt idx="28">
                  <c:v>-0.430322589053711</c:v>
                </c:pt>
                <c:pt idx="29">
                  <c:v>-0.430322589053711</c:v>
                </c:pt>
                <c:pt idx="30">
                  <c:v>-0.430322589053711</c:v>
                </c:pt>
                <c:pt idx="31">
                  <c:v>-0.430322589053711</c:v>
                </c:pt>
                <c:pt idx="32">
                  <c:v>-0.430322589053711</c:v>
                </c:pt>
                <c:pt idx="33">
                  <c:v>-0.430322589053711</c:v>
                </c:pt>
                <c:pt idx="34">
                  <c:v>-0.430322589053711</c:v>
                </c:pt>
                <c:pt idx="35">
                  <c:v>-0.430322589053711</c:v>
                </c:pt>
                <c:pt idx="36">
                  <c:v>-0.430322589053711</c:v>
                </c:pt>
                <c:pt idx="37">
                  <c:v>-0.430322589053711</c:v>
                </c:pt>
                <c:pt idx="38">
                  <c:v>-0.430322589053711</c:v>
                </c:pt>
                <c:pt idx="39">
                  <c:v>-0.430322589053711</c:v>
                </c:pt>
                <c:pt idx="40">
                  <c:v>-0.430322589053711</c:v>
                </c:pt>
                <c:pt idx="41">
                  <c:v>-0.430322589053711</c:v>
                </c:pt>
                <c:pt idx="42">
                  <c:v>-0.430322589053711</c:v>
                </c:pt>
                <c:pt idx="43">
                  <c:v>-0.430322589053711</c:v>
                </c:pt>
                <c:pt idx="44">
                  <c:v>-0.430322589053711</c:v>
                </c:pt>
                <c:pt idx="45">
                  <c:v>-0.430322589053711</c:v>
                </c:pt>
                <c:pt idx="46">
                  <c:v>-0.430322589053711</c:v>
                </c:pt>
                <c:pt idx="47">
                  <c:v>-0.430322589053711</c:v>
                </c:pt>
                <c:pt idx="48">
                  <c:v>-0.430322589053711</c:v>
                </c:pt>
                <c:pt idx="49">
                  <c:v>-0.430322589053711</c:v>
                </c:pt>
                <c:pt idx="50">
                  <c:v>-0.430322589053711</c:v>
                </c:pt>
                <c:pt idx="51">
                  <c:v>-0.430322589053711</c:v>
                </c:pt>
                <c:pt idx="52">
                  <c:v>-0.430322589053711</c:v>
                </c:pt>
                <c:pt idx="53">
                  <c:v>-0.430322589053711</c:v>
                </c:pt>
                <c:pt idx="54">
                  <c:v>-0.430322589053711</c:v>
                </c:pt>
                <c:pt idx="55">
                  <c:v>-0.430322589053711</c:v>
                </c:pt>
                <c:pt idx="56">
                  <c:v>-0.430322589053711</c:v>
                </c:pt>
                <c:pt idx="57">
                  <c:v>-0.430322589053711</c:v>
                </c:pt>
                <c:pt idx="58">
                  <c:v>-0.430322589053711</c:v>
                </c:pt>
                <c:pt idx="59">
                  <c:v>-0.430322589053711</c:v>
                </c:pt>
                <c:pt idx="60">
                  <c:v>-0.430322589053711</c:v>
                </c:pt>
                <c:pt idx="61">
                  <c:v>-0.430322589053711</c:v>
                </c:pt>
                <c:pt idx="62">
                  <c:v>-0.430322589053711</c:v>
                </c:pt>
                <c:pt idx="63">
                  <c:v>-0.430322589053711</c:v>
                </c:pt>
                <c:pt idx="64">
                  <c:v>-0.430322589053711</c:v>
                </c:pt>
                <c:pt idx="65">
                  <c:v>-0.430322589053711</c:v>
                </c:pt>
                <c:pt idx="66">
                  <c:v>-0.430322589053711</c:v>
                </c:pt>
                <c:pt idx="67">
                  <c:v>-0.430322589053711</c:v>
                </c:pt>
                <c:pt idx="68">
                  <c:v>-0.430322589053711</c:v>
                </c:pt>
                <c:pt idx="69">
                  <c:v>-0.430322589053711</c:v>
                </c:pt>
                <c:pt idx="70">
                  <c:v>-0.430322589053711</c:v>
                </c:pt>
                <c:pt idx="71">
                  <c:v>-0.430322589053711</c:v>
                </c:pt>
                <c:pt idx="72">
                  <c:v>-0.430322589053711</c:v>
                </c:pt>
                <c:pt idx="73">
                  <c:v>-0.430322589053711</c:v>
                </c:pt>
                <c:pt idx="74">
                  <c:v>-0.430322589053711</c:v>
                </c:pt>
                <c:pt idx="75">
                  <c:v>-0.430322589053711</c:v>
                </c:pt>
                <c:pt idx="76">
                  <c:v>-0.430322589053711</c:v>
                </c:pt>
                <c:pt idx="77">
                  <c:v>-0.430322589053711</c:v>
                </c:pt>
                <c:pt idx="78">
                  <c:v>-0.430322589053711</c:v>
                </c:pt>
                <c:pt idx="79">
                  <c:v>-0.430322589053711</c:v>
                </c:pt>
                <c:pt idx="80">
                  <c:v>-0.430322589053711</c:v>
                </c:pt>
                <c:pt idx="81">
                  <c:v>-0.430322589053711</c:v>
                </c:pt>
                <c:pt idx="82">
                  <c:v>-0.430322589053711</c:v>
                </c:pt>
                <c:pt idx="83">
                  <c:v>-0.430322589053711</c:v>
                </c:pt>
                <c:pt idx="84">
                  <c:v>-0.430322589053711</c:v>
                </c:pt>
                <c:pt idx="85">
                  <c:v>-0.430322589053711</c:v>
                </c:pt>
                <c:pt idx="86">
                  <c:v>-0.430322589053711</c:v>
                </c:pt>
                <c:pt idx="87">
                  <c:v>-0.430322589053711</c:v>
                </c:pt>
                <c:pt idx="88">
                  <c:v>-0.430322589053711</c:v>
                </c:pt>
                <c:pt idx="89">
                  <c:v>-0.430322589053711</c:v>
                </c:pt>
                <c:pt idx="90">
                  <c:v>-0.430322589053711</c:v>
                </c:pt>
                <c:pt idx="91">
                  <c:v>-0.430322589053711</c:v>
                </c:pt>
                <c:pt idx="92">
                  <c:v>-0.430322589053711</c:v>
                </c:pt>
                <c:pt idx="93">
                  <c:v>-0.430322589053711</c:v>
                </c:pt>
                <c:pt idx="94">
                  <c:v>-0.430322589053711</c:v>
                </c:pt>
                <c:pt idx="95">
                  <c:v>-0.430322589053711</c:v>
                </c:pt>
                <c:pt idx="96">
                  <c:v>-0.430322589053711</c:v>
                </c:pt>
                <c:pt idx="97">
                  <c:v>-0.430322589053711</c:v>
                </c:pt>
                <c:pt idx="98">
                  <c:v>-0.430322589053711</c:v>
                </c:pt>
                <c:pt idx="99">
                  <c:v>-0.430322589053711</c:v>
                </c:pt>
                <c:pt idx="100">
                  <c:v>-0.430322589053711</c:v>
                </c:pt>
                <c:pt idx="101">
                  <c:v>-0.430322589053711</c:v>
                </c:pt>
                <c:pt idx="102">
                  <c:v>-0.430322589053711</c:v>
                </c:pt>
                <c:pt idx="103">
                  <c:v>-0.430322589053711</c:v>
                </c:pt>
                <c:pt idx="104">
                  <c:v>-0.430322589053711</c:v>
                </c:pt>
                <c:pt idx="105">
                  <c:v>-0.430322589053711</c:v>
                </c:pt>
                <c:pt idx="106">
                  <c:v>-0.430322589053711</c:v>
                </c:pt>
                <c:pt idx="107">
                  <c:v>-0.430322589053711</c:v>
                </c:pt>
                <c:pt idx="108">
                  <c:v>-0.430322589053711</c:v>
                </c:pt>
                <c:pt idx="109">
                  <c:v>-0.430322589053711</c:v>
                </c:pt>
                <c:pt idx="110">
                  <c:v>-0.430322589053711</c:v>
                </c:pt>
                <c:pt idx="111">
                  <c:v>-0.430322589053711</c:v>
                </c:pt>
                <c:pt idx="112">
                  <c:v>-0.430322589053711</c:v>
                </c:pt>
                <c:pt idx="113">
                  <c:v>-0.430322589053711</c:v>
                </c:pt>
                <c:pt idx="114">
                  <c:v>-0.430322589053711</c:v>
                </c:pt>
                <c:pt idx="115">
                  <c:v>-0.430322589053711</c:v>
                </c:pt>
                <c:pt idx="116">
                  <c:v>-0.430322589053711</c:v>
                </c:pt>
                <c:pt idx="117">
                  <c:v>-0.430322589053711</c:v>
                </c:pt>
                <c:pt idx="118">
                  <c:v>-0.430322589053711</c:v>
                </c:pt>
                <c:pt idx="119">
                  <c:v>-0.430322589053711</c:v>
                </c:pt>
                <c:pt idx="120">
                  <c:v>-0.430322589053711</c:v>
                </c:pt>
                <c:pt idx="121">
                  <c:v>-0.430322589053711</c:v>
                </c:pt>
                <c:pt idx="122">
                  <c:v>-0.430322589053711</c:v>
                </c:pt>
                <c:pt idx="123">
                  <c:v>-0.430322589053711</c:v>
                </c:pt>
                <c:pt idx="124">
                  <c:v>-0.430322589053711</c:v>
                </c:pt>
                <c:pt idx="125">
                  <c:v>-0.430322589053711</c:v>
                </c:pt>
                <c:pt idx="126">
                  <c:v>-0.430322589053711</c:v>
                </c:pt>
                <c:pt idx="127">
                  <c:v>-0.430322589053711</c:v>
                </c:pt>
                <c:pt idx="128">
                  <c:v>-0.430322589053711</c:v>
                </c:pt>
                <c:pt idx="129">
                  <c:v>-0.430322589053711</c:v>
                </c:pt>
                <c:pt idx="130">
                  <c:v>-0.430322589053711</c:v>
                </c:pt>
                <c:pt idx="131">
                  <c:v>-0.430322589053711</c:v>
                </c:pt>
                <c:pt idx="132">
                  <c:v>-0.430322589053711</c:v>
                </c:pt>
                <c:pt idx="133">
                  <c:v>-0.430322589053711</c:v>
                </c:pt>
                <c:pt idx="134">
                  <c:v>-0.430322589053711</c:v>
                </c:pt>
                <c:pt idx="135">
                  <c:v>-0.430322589053711</c:v>
                </c:pt>
                <c:pt idx="136">
                  <c:v>-0.430322589053711</c:v>
                </c:pt>
                <c:pt idx="137">
                  <c:v>-0.430322589053711</c:v>
                </c:pt>
                <c:pt idx="138">
                  <c:v>-0.430322589053711</c:v>
                </c:pt>
                <c:pt idx="139">
                  <c:v>-0.430322589053711</c:v>
                </c:pt>
                <c:pt idx="140">
                  <c:v>-0.430322589053711</c:v>
                </c:pt>
                <c:pt idx="141">
                  <c:v>-0.430322589053711</c:v>
                </c:pt>
                <c:pt idx="142">
                  <c:v>-0.430322589053711</c:v>
                </c:pt>
                <c:pt idx="143">
                  <c:v>-0.430322589053711</c:v>
                </c:pt>
                <c:pt idx="144">
                  <c:v>-0.430322589053711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-1.88067574694271</c:v>
                </c:pt>
                <c:pt idx="1">
                  <c:v>-1.82519184306359</c:v>
                </c:pt>
                <c:pt idx="2">
                  <c:v>-1.76495743581987</c:v>
                </c:pt>
                <c:pt idx="3">
                  <c:v>-1.69787197383949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-1.27951296189454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-1.16283407954754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-0.94682899469562</c:v>
                </c:pt>
                <c:pt idx="16">
                  <c:v>-0.842456398010198</c:v>
                </c:pt>
                <c:pt idx="17">
                  <c:v>-0.739422025683381</c:v>
                </c:pt>
                <c:pt idx="18">
                  <c:v>-0.661018326213246</c:v>
                </c:pt>
                <c:pt idx="19">
                  <c:v>-0.626890352113899</c:v>
                </c:pt>
                <c:pt idx="20">
                  <c:v>-0.622121670382019</c:v>
                </c:pt>
                <c:pt idx="21">
                  <c:v>-0.61314859844888</c:v>
                </c:pt>
                <c:pt idx="22">
                  <c:v>-0.578240524854546</c:v>
                </c:pt>
                <c:pt idx="23">
                  <c:v>-0.519694812753292</c:v>
                </c:pt>
                <c:pt idx="24">
                  <c:v>-0.450103403059497</c:v>
                </c:pt>
                <c:pt idx="25">
                  <c:v>-0.366351868187563</c:v>
                </c:pt>
                <c:pt idx="26">
                  <c:v>-0.286720910394993</c:v>
                </c:pt>
                <c:pt idx="27">
                  <c:v>-0.235092067421549</c:v>
                </c:pt>
                <c:pt idx="28">
                  <c:v>-0.224602455547783</c:v>
                </c:pt>
                <c:pt idx="29">
                  <c:v>-0.265539449721951</c:v>
                </c:pt>
                <c:pt idx="30">
                  <c:v>-0.35416601595068</c:v>
                </c:pt>
                <c:pt idx="31">
                  <c:v>-0.466450835542749</c:v>
                </c:pt>
                <c:pt idx="32">
                  <c:v>-0.568374520917412</c:v>
                </c:pt>
                <c:pt idx="33">
                  <c:v>-0.638732827454203</c:v>
                </c:pt>
                <c:pt idx="34">
                  <c:v>-0.678298363883592</c:v>
                </c:pt>
                <c:pt idx="35">
                  <c:v>-0.682412046972128</c:v>
                </c:pt>
                <c:pt idx="36">
                  <c:v>-0.646657285719326</c:v>
                </c:pt>
                <c:pt idx="37">
                  <c:v>-0.57992238569973</c:v>
                </c:pt>
                <c:pt idx="38">
                  <c:v>-0.491075932344263</c:v>
                </c:pt>
                <c:pt idx="39">
                  <c:v>-0.376749218256368</c:v>
                </c:pt>
                <c:pt idx="40">
                  <c:v>-0.230961714535233</c:v>
                </c:pt>
                <c:pt idx="41">
                  <c:v>-0.0644250183036705</c:v>
                </c:pt>
                <c:pt idx="42">
                  <c:v>0.111761580281149</c:v>
                </c:pt>
                <c:pt idx="43">
                  <c:v>0.304322551449691</c:v>
                </c:pt>
                <c:pt idx="44">
                  <c:v>0.500879688657685</c:v>
                </c:pt>
                <c:pt idx="45">
                  <c:v>0.685977849132495</c:v>
                </c:pt>
                <c:pt idx="46">
                  <c:v>0.881019430536266</c:v>
                </c:pt>
                <c:pt idx="47">
                  <c:v>1.09880700961662</c:v>
                </c:pt>
                <c:pt idx="48">
                  <c:v>1.35770046488143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</c:v>
                </c:pt>
                <c:pt idx="52">
                  <c:v>2.11105147455589</c:v>
                </c:pt>
                <c:pt idx="53">
                  <c:v>1.87562357902814</c:v>
                </c:pt>
                <c:pt idx="54">
                  <c:v>1.41730155109387</c:v>
                </c:pt>
                <c:pt idx="55">
                  <c:v>0.79367994681984</c:v>
                </c:pt>
                <c:pt idx="56">
                  <c:v>0.10447797597726</c:v>
                </c:pt>
                <c:pt idx="57">
                  <c:v>-0.514717344639595</c:v>
                </c:pt>
                <c:pt idx="58">
                  <c:v>-0.975539226476056</c:v>
                </c:pt>
                <c:pt idx="59">
                  <c:v>-1.23687315037505</c:v>
                </c:pt>
                <c:pt idx="60">
                  <c:v>-1.30428917501151</c:v>
                </c:pt>
                <c:pt idx="61">
                  <c:v>-1.21742861877758</c:v>
                </c:pt>
                <c:pt idx="62">
                  <c:v>-1.02900155705621</c:v>
                </c:pt>
                <c:pt idx="63">
                  <c:v>-0.790785081971795</c:v>
                </c:pt>
                <c:pt idx="64">
                  <c:v>-0.565705971424814</c:v>
                </c:pt>
                <c:pt idx="65">
                  <c:v>-0.381330169394921</c:v>
                </c:pt>
                <c:pt idx="66">
                  <c:v>-0.235794715521348</c:v>
                </c:pt>
                <c:pt idx="67">
                  <c:v>-0.118282596772</c:v>
                </c:pt>
                <c:pt idx="68">
                  <c:v>-0.0212149099950912</c:v>
                </c:pt>
                <c:pt idx="69">
                  <c:v>0.0510075317808701</c:v>
                </c:pt>
                <c:pt idx="70">
                  <c:v>0.101884168552327</c:v>
                </c:pt>
                <c:pt idx="71">
                  <c:v>0.13688889464152</c:v>
                </c:pt>
                <c:pt idx="72">
                  <c:v>0.168013132859176</c:v>
                </c:pt>
                <c:pt idx="73">
                  <c:v>0.180308211018796</c:v>
                </c:pt>
                <c:pt idx="74">
                  <c:v>0.160119137718579</c:v>
                </c:pt>
                <c:pt idx="75">
                  <c:v>0.112838760459735</c:v>
                </c:pt>
                <c:pt idx="76">
                  <c:v>0.0759927611674645</c:v>
                </c:pt>
                <c:pt idx="77">
                  <c:v>0.0675723156047649</c:v>
                </c:pt>
                <c:pt idx="78">
                  <c:v>0.0974047629238283</c:v>
                </c:pt>
                <c:pt idx="79">
                  <c:v>0.183367789466655</c:v>
                </c:pt>
                <c:pt idx="80">
                  <c:v>0.315856142199493</c:v>
                </c:pt>
                <c:pt idx="81">
                  <c:v>0.486458133563665</c:v>
                </c:pt>
                <c:pt idx="82">
                  <c:v>0.681466843339861</c:v>
                </c:pt>
                <c:pt idx="83">
                  <c:v>0.877228754805344</c:v>
                </c:pt>
                <c:pt idx="84">
                  <c:v>1.0543041645715</c:v>
                </c:pt>
                <c:pt idx="85">
                  <c:v>1.18164142299993</c:v>
                </c:pt>
                <c:pt idx="86">
                  <c:v>1.22100156960775</c:v>
                </c:pt>
                <c:pt idx="87">
                  <c:v>1.15936869084891</c:v>
                </c:pt>
                <c:pt idx="88">
                  <c:v>1.03839737652327</c:v>
                </c:pt>
                <c:pt idx="89">
                  <c:v>0.90857928364222</c:v>
                </c:pt>
                <c:pt idx="90">
                  <c:v>0.807632685421809</c:v>
                </c:pt>
                <c:pt idx="91">
                  <c:v>0.774780726049338</c:v>
                </c:pt>
                <c:pt idx="92">
                  <c:v>0.828944261410938</c:v>
                </c:pt>
                <c:pt idx="93">
                  <c:v>0.92753119414384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1.13139860379765</c:v>
                </c:pt>
                <c:pt idx="97">
                  <c:v>1.09538569858463</c:v>
                </c:pt>
                <c:pt idx="98">
                  <c:v>0.999942009400935</c:v>
                </c:pt>
                <c:pt idx="99">
                  <c:v>0.86958551856462</c:v>
                </c:pt>
                <c:pt idx="100">
                  <c:v>0.763661396207948</c:v>
                </c:pt>
                <c:pt idx="101">
                  <c:v>0.70446047052331</c:v>
                </c:pt>
                <c:pt idx="102">
                  <c:v>0.680542284994792</c:v>
                </c:pt>
                <c:pt idx="103">
                  <c:v>0.667008694477914</c:v>
                </c:pt>
                <c:pt idx="104">
                  <c:v>0.666835349729875</c:v>
                </c:pt>
                <c:pt idx="105">
                  <c:v>0.692407961290821</c:v>
                </c:pt>
                <c:pt idx="106">
                  <c:v>0.737990167541827</c:v>
                </c:pt>
                <c:pt idx="107">
                  <c:v>0.789528807218204</c:v>
                </c:pt>
                <c:pt idx="108">
                  <c:v>0.833569471435313</c:v>
                </c:pt>
                <c:pt idx="109">
                  <c:v>0.878355660659313</c:v>
                </c:pt>
                <c:pt idx="110">
                  <c:v>0.924236634704353</c:v>
                </c:pt>
                <c:pt idx="111">
                  <c:v>0.983173035161287</c:v>
                </c:pt>
                <c:pt idx="112">
                  <c:v>1.05669307565848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1.13374101806565</c:v>
                </c:pt>
                <c:pt idx="116">
                  <c:v>1.0949929078511</c:v>
                </c:pt>
                <c:pt idx="117">
                  <c:v>1.06960152826466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1.16199397329539</c:v>
                </c:pt>
                <c:pt idx="121">
                  <c:v>1.20537563219286</c:v>
                </c:pt>
                <c:pt idx="122">
                  <c:v>1.22929525324558</c:v>
                </c:pt>
                <c:pt idx="123">
                  <c:v>1.21951775974706</c:v>
                </c:pt>
                <c:pt idx="124">
                  <c:v>1.14994720519064</c:v>
                </c:pt>
                <c:pt idx="125">
                  <c:v>0.997356105015586</c:v>
                </c:pt>
                <c:pt idx="126">
                  <c:v>0.760658724107916</c:v>
                </c:pt>
                <c:pt idx="127">
                  <c:v>0.442833017372343</c:v>
                </c:pt>
                <c:pt idx="128">
                  <c:v>0.0643577088682245</c:v>
                </c:pt>
                <c:pt idx="129">
                  <c:v>-0.327229917147267</c:v>
                </c:pt>
                <c:pt idx="130">
                  <c:v>-0.668658810300933</c:v>
                </c:pt>
                <c:pt idx="131">
                  <c:v>-0.908393428768896</c:v>
                </c:pt>
                <c:pt idx="132">
                  <c:v>-1.03212734196942</c:v>
                </c:pt>
                <c:pt idx="133">
                  <c:v>-1.06209948570376</c:v>
                </c:pt>
                <c:pt idx="134">
                  <c:v>-1.0376829239532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-1.45633744916761</c:v>
                </c:pt>
                <c:pt idx="141">
                  <c:v>-1.59115818919476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0.616147052859826</c:v>
                </c:pt>
                <c:pt idx="1">
                  <c:v>0.616147052859826</c:v>
                </c:pt>
                <c:pt idx="2">
                  <c:v>0.616147052859826</c:v>
                </c:pt>
                <c:pt idx="3">
                  <c:v>0.616147052859826</c:v>
                </c:pt>
                <c:pt idx="4">
                  <c:v>0.616147052859826</c:v>
                </c:pt>
                <c:pt idx="5">
                  <c:v>0.616147052859826</c:v>
                </c:pt>
                <c:pt idx="6">
                  <c:v>0.616147052859826</c:v>
                </c:pt>
                <c:pt idx="7">
                  <c:v>0.616147052859826</c:v>
                </c:pt>
                <c:pt idx="8">
                  <c:v>0.616147052859826</c:v>
                </c:pt>
                <c:pt idx="9">
                  <c:v>0.616147052859826</c:v>
                </c:pt>
                <c:pt idx="10">
                  <c:v>0.616147052859826</c:v>
                </c:pt>
                <c:pt idx="11">
                  <c:v>0.616147052859826</c:v>
                </c:pt>
                <c:pt idx="12">
                  <c:v>0.616147052859826</c:v>
                </c:pt>
                <c:pt idx="13">
                  <c:v>0.616147052859826</c:v>
                </c:pt>
                <c:pt idx="14">
                  <c:v>0.616147052859826</c:v>
                </c:pt>
                <c:pt idx="15">
                  <c:v>0.616147052859826</c:v>
                </c:pt>
                <c:pt idx="16">
                  <c:v>0.616147052859826</c:v>
                </c:pt>
                <c:pt idx="17">
                  <c:v>0.616147052859826</c:v>
                </c:pt>
                <c:pt idx="18">
                  <c:v>0.616147052859826</c:v>
                </c:pt>
                <c:pt idx="19">
                  <c:v>0.616147052859826</c:v>
                </c:pt>
                <c:pt idx="20">
                  <c:v>0.616147052859826</c:v>
                </c:pt>
                <c:pt idx="21">
                  <c:v>0.616147052859826</c:v>
                </c:pt>
                <c:pt idx="22">
                  <c:v>0.616147052859826</c:v>
                </c:pt>
                <c:pt idx="23">
                  <c:v>0.616147052859826</c:v>
                </c:pt>
                <c:pt idx="24">
                  <c:v>0.616147052859826</c:v>
                </c:pt>
                <c:pt idx="25">
                  <c:v>0.616147052859826</c:v>
                </c:pt>
                <c:pt idx="26">
                  <c:v>0.616147052859826</c:v>
                </c:pt>
                <c:pt idx="27">
                  <c:v>0.616147052859826</c:v>
                </c:pt>
                <c:pt idx="28">
                  <c:v>0.616147052859826</c:v>
                </c:pt>
                <c:pt idx="29">
                  <c:v>0.616147052859826</c:v>
                </c:pt>
                <c:pt idx="30">
                  <c:v>0.616147052859826</c:v>
                </c:pt>
                <c:pt idx="31">
                  <c:v>0.616147052859826</c:v>
                </c:pt>
                <c:pt idx="32">
                  <c:v>0.616147052859826</c:v>
                </c:pt>
                <c:pt idx="33">
                  <c:v>0.616147052859826</c:v>
                </c:pt>
                <c:pt idx="34">
                  <c:v>0.616147052859826</c:v>
                </c:pt>
                <c:pt idx="35">
                  <c:v>0.616147052859826</c:v>
                </c:pt>
                <c:pt idx="36">
                  <c:v>0.616147052859826</c:v>
                </c:pt>
                <c:pt idx="37">
                  <c:v>0.616147052859826</c:v>
                </c:pt>
                <c:pt idx="38">
                  <c:v>0.616147052859826</c:v>
                </c:pt>
                <c:pt idx="39">
                  <c:v>0.616147052859826</c:v>
                </c:pt>
                <c:pt idx="40">
                  <c:v>0.616147052859826</c:v>
                </c:pt>
                <c:pt idx="41">
                  <c:v>0.616147052859826</c:v>
                </c:pt>
                <c:pt idx="42">
                  <c:v>0.616147052859826</c:v>
                </c:pt>
                <c:pt idx="43">
                  <c:v>0.616147052859826</c:v>
                </c:pt>
                <c:pt idx="44">
                  <c:v>0.616147052859826</c:v>
                </c:pt>
                <c:pt idx="45">
                  <c:v>0.616147052859826</c:v>
                </c:pt>
                <c:pt idx="46">
                  <c:v>0.616147052859826</c:v>
                </c:pt>
                <c:pt idx="47">
                  <c:v>0.616147052859826</c:v>
                </c:pt>
                <c:pt idx="48">
                  <c:v>0.616147052859826</c:v>
                </c:pt>
                <c:pt idx="49">
                  <c:v>0.616147052859826</c:v>
                </c:pt>
                <c:pt idx="50">
                  <c:v>0.616147052859826</c:v>
                </c:pt>
                <c:pt idx="51">
                  <c:v>0.616147052859826</c:v>
                </c:pt>
                <c:pt idx="52">
                  <c:v>0.616147052859826</c:v>
                </c:pt>
                <c:pt idx="53">
                  <c:v>0.616147052859826</c:v>
                </c:pt>
                <c:pt idx="54">
                  <c:v>0.616147052859826</c:v>
                </c:pt>
                <c:pt idx="55">
                  <c:v>0.616147052859826</c:v>
                </c:pt>
                <c:pt idx="56">
                  <c:v>0.616147052859826</c:v>
                </c:pt>
                <c:pt idx="57">
                  <c:v>0.616147052859826</c:v>
                </c:pt>
                <c:pt idx="58">
                  <c:v>0.616147052859826</c:v>
                </c:pt>
                <c:pt idx="59">
                  <c:v>0.616147052859826</c:v>
                </c:pt>
                <c:pt idx="60">
                  <c:v>0.616147052859826</c:v>
                </c:pt>
                <c:pt idx="61">
                  <c:v>0.616147052859826</c:v>
                </c:pt>
                <c:pt idx="62">
                  <c:v>0.616147052859826</c:v>
                </c:pt>
                <c:pt idx="63">
                  <c:v>0.616147052859826</c:v>
                </c:pt>
                <c:pt idx="64">
                  <c:v>0.616147052859826</c:v>
                </c:pt>
                <c:pt idx="65">
                  <c:v>0.616147052859826</c:v>
                </c:pt>
                <c:pt idx="66">
                  <c:v>0.616147052859826</c:v>
                </c:pt>
                <c:pt idx="67">
                  <c:v>0.616147052859826</c:v>
                </c:pt>
                <c:pt idx="68">
                  <c:v>0.616147052859826</c:v>
                </c:pt>
                <c:pt idx="69">
                  <c:v>0.616147052859826</c:v>
                </c:pt>
                <c:pt idx="70">
                  <c:v>0.616147052859826</c:v>
                </c:pt>
                <c:pt idx="71">
                  <c:v>0.616147052859826</c:v>
                </c:pt>
                <c:pt idx="72">
                  <c:v>0.616147052859826</c:v>
                </c:pt>
                <c:pt idx="73">
                  <c:v>0.616147052859826</c:v>
                </c:pt>
                <c:pt idx="74">
                  <c:v>0.616147052859826</c:v>
                </c:pt>
                <c:pt idx="75">
                  <c:v>0.616147052859826</c:v>
                </c:pt>
                <c:pt idx="76">
                  <c:v>0.616147052859826</c:v>
                </c:pt>
                <c:pt idx="77">
                  <c:v>0.616147052859826</c:v>
                </c:pt>
                <c:pt idx="78">
                  <c:v>0.616147052859826</c:v>
                </c:pt>
                <c:pt idx="79">
                  <c:v>0.616147052859826</c:v>
                </c:pt>
                <c:pt idx="80">
                  <c:v>0.616147052859826</c:v>
                </c:pt>
                <c:pt idx="81">
                  <c:v>0.616147052859826</c:v>
                </c:pt>
                <c:pt idx="82">
                  <c:v>0.616147052859826</c:v>
                </c:pt>
                <c:pt idx="83">
                  <c:v>0.616147052859826</c:v>
                </c:pt>
                <c:pt idx="84">
                  <c:v>0.616147052859826</c:v>
                </c:pt>
                <c:pt idx="85">
                  <c:v>0.616147052859826</c:v>
                </c:pt>
                <c:pt idx="86">
                  <c:v>0.616147052859826</c:v>
                </c:pt>
                <c:pt idx="87">
                  <c:v>0.616147052859826</c:v>
                </c:pt>
                <c:pt idx="88">
                  <c:v>0.616147052859826</c:v>
                </c:pt>
                <c:pt idx="89">
                  <c:v>0.616147052859826</c:v>
                </c:pt>
                <c:pt idx="90">
                  <c:v>0.616147052859826</c:v>
                </c:pt>
                <c:pt idx="91">
                  <c:v>0.616147052859826</c:v>
                </c:pt>
                <c:pt idx="92">
                  <c:v>0.616147052859826</c:v>
                </c:pt>
                <c:pt idx="93">
                  <c:v>0.616147052859826</c:v>
                </c:pt>
                <c:pt idx="94">
                  <c:v>0.616147052859826</c:v>
                </c:pt>
                <c:pt idx="95">
                  <c:v>0.616147052859826</c:v>
                </c:pt>
                <c:pt idx="96">
                  <c:v>0.616147052859826</c:v>
                </c:pt>
                <c:pt idx="97">
                  <c:v>0.616147052859826</c:v>
                </c:pt>
                <c:pt idx="98">
                  <c:v>0.616147052859826</c:v>
                </c:pt>
                <c:pt idx="99">
                  <c:v>0.616147052859826</c:v>
                </c:pt>
                <c:pt idx="100">
                  <c:v>0.616147052859826</c:v>
                </c:pt>
                <c:pt idx="101">
                  <c:v>0.616147052859826</c:v>
                </c:pt>
                <c:pt idx="102">
                  <c:v>0.616147052859826</c:v>
                </c:pt>
                <c:pt idx="103">
                  <c:v>0.616147052859826</c:v>
                </c:pt>
                <c:pt idx="104">
                  <c:v>0.616147052859826</c:v>
                </c:pt>
                <c:pt idx="105">
                  <c:v>0.616147052859826</c:v>
                </c:pt>
                <c:pt idx="106">
                  <c:v>0.616147052859826</c:v>
                </c:pt>
                <c:pt idx="107">
                  <c:v>0.616147052859826</c:v>
                </c:pt>
                <c:pt idx="108">
                  <c:v>0.616147052859826</c:v>
                </c:pt>
                <c:pt idx="109">
                  <c:v>0.616147052859826</c:v>
                </c:pt>
                <c:pt idx="110">
                  <c:v>0.616147052859826</c:v>
                </c:pt>
                <c:pt idx="111">
                  <c:v>0.616147052859826</c:v>
                </c:pt>
                <c:pt idx="112">
                  <c:v>0.616147052859826</c:v>
                </c:pt>
                <c:pt idx="113">
                  <c:v>0.616147052859826</c:v>
                </c:pt>
                <c:pt idx="114">
                  <c:v>0.616147052859826</c:v>
                </c:pt>
                <c:pt idx="115">
                  <c:v>0.616147052859826</c:v>
                </c:pt>
                <c:pt idx="116">
                  <c:v>0.616147052859826</c:v>
                </c:pt>
                <c:pt idx="117">
                  <c:v>0.616147052859826</c:v>
                </c:pt>
                <c:pt idx="118">
                  <c:v>0.616147052859826</c:v>
                </c:pt>
                <c:pt idx="119">
                  <c:v>0.616147052859826</c:v>
                </c:pt>
                <c:pt idx="120">
                  <c:v>0.616147052859826</c:v>
                </c:pt>
                <c:pt idx="121">
                  <c:v>0.616147052859826</c:v>
                </c:pt>
                <c:pt idx="122">
                  <c:v>0.616147052859826</c:v>
                </c:pt>
                <c:pt idx="123">
                  <c:v>0.616147052859826</c:v>
                </c:pt>
                <c:pt idx="124">
                  <c:v>0.616147052859826</c:v>
                </c:pt>
                <c:pt idx="125">
                  <c:v>0.616147052859826</c:v>
                </c:pt>
                <c:pt idx="126">
                  <c:v>0.616147052859826</c:v>
                </c:pt>
                <c:pt idx="127">
                  <c:v>0.616147052859826</c:v>
                </c:pt>
                <c:pt idx="128">
                  <c:v>0.616147052859826</c:v>
                </c:pt>
                <c:pt idx="129">
                  <c:v>0.616147052859826</c:v>
                </c:pt>
                <c:pt idx="130">
                  <c:v>0.616147052859826</c:v>
                </c:pt>
                <c:pt idx="131">
                  <c:v>0.616147052859826</c:v>
                </c:pt>
                <c:pt idx="132">
                  <c:v>0.616147052859826</c:v>
                </c:pt>
                <c:pt idx="133">
                  <c:v>0.616147052859826</c:v>
                </c:pt>
                <c:pt idx="134">
                  <c:v>0.616147052859826</c:v>
                </c:pt>
                <c:pt idx="135">
                  <c:v>0.616147052859826</c:v>
                </c:pt>
                <c:pt idx="136">
                  <c:v>0.616147052859826</c:v>
                </c:pt>
                <c:pt idx="137">
                  <c:v>0.616147052859826</c:v>
                </c:pt>
                <c:pt idx="138">
                  <c:v>0.616147052859826</c:v>
                </c:pt>
                <c:pt idx="139">
                  <c:v>0.616147052859826</c:v>
                </c:pt>
                <c:pt idx="140">
                  <c:v>0.616147052859826</c:v>
                </c:pt>
                <c:pt idx="141">
                  <c:v>0.616147052859826</c:v>
                </c:pt>
                <c:pt idx="142">
                  <c:v>0.616147052859826</c:v>
                </c:pt>
                <c:pt idx="143">
                  <c:v>0.616147052859826</c:v>
                </c:pt>
                <c:pt idx="144">
                  <c:v>0.616147052859826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0.966230121516828</c:v>
                </c:pt>
                <c:pt idx="1">
                  <c:v>0.576470913637441</c:v>
                </c:pt>
                <c:pt idx="2">
                  <c:v>0.241547723861773</c:v>
                </c:pt>
                <c:pt idx="3">
                  <c:v>0.0733201999921479</c:v>
                </c:pt>
                <c:pt idx="4">
                  <c:v>0.0351578399995408</c:v>
                </c:pt>
                <c:pt idx="5">
                  <c:v>0.146713272787933</c:v>
                </c:pt>
                <c:pt idx="6">
                  <c:v>0.298844675836856</c:v>
                </c:pt>
                <c:pt idx="7">
                  <c:v>0.397513522271547</c:v>
                </c:pt>
                <c:pt idx="8">
                  <c:v>0.429694378778647</c:v>
                </c:pt>
                <c:pt idx="9">
                  <c:v>0.450678151024811</c:v>
                </c:pt>
                <c:pt idx="10">
                  <c:v>0.465772620530268</c:v>
                </c:pt>
                <c:pt idx="11">
                  <c:v>0.528664450240634</c:v>
                </c:pt>
                <c:pt idx="12">
                  <c:v>0.571886210011894</c:v>
                </c:pt>
                <c:pt idx="13">
                  <c:v>0.492851700364268</c:v>
                </c:pt>
                <c:pt idx="14">
                  <c:v>0.378635330229845</c:v>
                </c:pt>
                <c:pt idx="15">
                  <c:v>0.376155230938186</c:v>
                </c:pt>
                <c:pt idx="16">
                  <c:v>0.486638197988604</c:v>
                </c:pt>
                <c:pt idx="17">
                  <c:v>0.647462284189596</c:v>
                </c:pt>
                <c:pt idx="18">
                  <c:v>0.745634042415843</c:v>
                </c:pt>
                <c:pt idx="19">
                  <c:v>0.752986247419843</c:v>
                </c:pt>
                <c:pt idx="20">
                  <c:v>0.780268616107507</c:v>
                </c:pt>
                <c:pt idx="21">
                  <c:v>0.912869686874992</c:v>
                </c:pt>
                <c:pt idx="22">
                  <c:v>0.96955412922209</c:v>
                </c:pt>
                <c:pt idx="23">
                  <c:v>0.876894700260363</c:v>
                </c:pt>
                <c:pt idx="24">
                  <c:v>0.627641105839765</c:v>
                </c:pt>
                <c:pt idx="25">
                  <c:v>0.343163798117137</c:v>
                </c:pt>
                <c:pt idx="26">
                  <c:v>-0.0281169090901867</c:v>
                </c:pt>
                <c:pt idx="27">
                  <c:v>-0.462142810610801</c:v>
                </c:pt>
                <c:pt idx="28">
                  <c:v>-0.716205439021005</c:v>
                </c:pt>
                <c:pt idx="29">
                  <c:v>-0.901983475971428</c:v>
                </c:pt>
                <c:pt idx="30">
                  <c:v>-1.01301703915336</c:v>
                </c:pt>
                <c:pt idx="31">
                  <c:v>-0.924524033200263</c:v>
                </c:pt>
                <c:pt idx="32">
                  <c:v>-0.647715011297719</c:v>
                </c:pt>
                <c:pt idx="33">
                  <c:v>-0.369653133848553</c:v>
                </c:pt>
                <c:pt idx="34">
                  <c:v>-0.201131680550445</c:v>
                </c:pt>
                <c:pt idx="35">
                  <c:v>-0.023250650866029</c:v>
                </c:pt>
                <c:pt idx="36">
                  <c:v>0.140700324684729</c:v>
                </c:pt>
                <c:pt idx="37">
                  <c:v>0.208739643084426</c:v>
                </c:pt>
                <c:pt idx="38">
                  <c:v>0.224601485608646</c:v>
                </c:pt>
                <c:pt idx="39">
                  <c:v>0.272167172713638</c:v>
                </c:pt>
                <c:pt idx="40">
                  <c:v>0.371767839523663</c:v>
                </c:pt>
                <c:pt idx="41">
                  <c:v>0.5098579513653</c:v>
                </c:pt>
                <c:pt idx="42">
                  <c:v>0.694260156906184</c:v>
                </c:pt>
                <c:pt idx="43">
                  <c:v>0.988464065915626</c:v>
                </c:pt>
                <c:pt idx="44">
                  <c:v>1.21184979238151</c:v>
                </c:pt>
                <c:pt idx="45">
                  <c:v>1.38863349436662</c:v>
                </c:pt>
                <c:pt idx="46">
                  <c:v>1.63438340711125</c:v>
                </c:pt>
                <c:pt idx="47">
                  <c:v>1.80217650645836</c:v>
                </c:pt>
                <c:pt idx="48">
                  <c:v>1.81222890480977</c:v>
                </c:pt>
                <c:pt idx="49">
                  <c:v>1.53937260829152</c:v>
                </c:pt>
                <c:pt idx="50">
                  <c:v>1.19502600851835</c:v>
                </c:pt>
                <c:pt idx="51">
                  <c:v>0.540538171348949</c:v>
                </c:pt>
                <c:pt idx="52">
                  <c:v>-0.510280113097639</c:v>
                </c:pt>
                <c:pt idx="53">
                  <c:v>-1.93748740927326</c:v>
                </c:pt>
                <c:pt idx="54">
                  <c:v>-3.18366938616236</c:v>
                </c:pt>
                <c:pt idx="55">
                  <c:v>-4.03598473893661</c:v>
                </c:pt>
                <c:pt idx="56">
                  <c:v>-4.24626914061545</c:v>
                </c:pt>
                <c:pt idx="57">
                  <c:v>-3.69919497748059</c:v>
                </c:pt>
                <c:pt idx="58">
                  <c:v>-2.75629613090089</c:v>
                </c:pt>
                <c:pt idx="59">
                  <c:v>-1.70991758807316</c:v>
                </c:pt>
                <c:pt idx="60">
                  <c:v>-0.717971408929495</c:v>
                </c:pt>
                <c:pt idx="61">
                  <c:v>0.132576444927405</c:v>
                </c:pt>
                <c:pt idx="62">
                  <c:v>0.730874208464111</c:v>
                </c:pt>
                <c:pt idx="63">
                  <c:v>1.06500705702112</c:v>
                </c:pt>
                <c:pt idx="64">
                  <c:v>1.0815160367282</c:v>
                </c:pt>
                <c:pt idx="65">
                  <c:v>0.990036325983716</c:v>
                </c:pt>
                <c:pt idx="66">
                  <c:v>0.863695877462766</c:v>
                </c:pt>
                <c:pt idx="67">
                  <c:v>0.773013488955288</c:v>
                </c:pt>
                <c:pt idx="68">
                  <c:v>0.665764783630372</c:v>
                </c:pt>
                <c:pt idx="69">
                  <c:v>0.487830311435163</c:v>
                </c:pt>
                <c:pt idx="70">
                  <c:v>0.256177558261765</c:v>
                </c:pt>
                <c:pt idx="71">
                  <c:v>0.0298436279435544</c:v>
                </c:pt>
                <c:pt idx="72">
                  <c:v>-0.0791622521585209</c:v>
                </c:pt>
                <c:pt idx="73">
                  <c:v>-0.163500373226408</c:v>
                </c:pt>
                <c:pt idx="74">
                  <c:v>-0.191593322700083</c:v>
                </c:pt>
                <c:pt idx="75">
                  <c:v>-0.12429600567665</c:v>
                </c:pt>
                <c:pt idx="76">
                  <c:v>0.156302173536938</c:v>
                </c:pt>
                <c:pt idx="77">
                  <c:v>0.518485696777061</c:v>
                </c:pt>
                <c:pt idx="78">
                  <c:v>0.866850765964664</c:v>
                </c:pt>
                <c:pt idx="79">
                  <c:v>1.24887747139921</c:v>
                </c:pt>
                <c:pt idx="80">
                  <c:v>1.51364195281178</c:v>
                </c:pt>
                <c:pt idx="81">
                  <c:v>1.66071635408073</c:v>
                </c:pt>
                <c:pt idx="82">
                  <c:v>1.70922300988186</c:v>
                </c:pt>
                <c:pt idx="83">
                  <c:v>1.52901700519191</c:v>
                </c:pt>
                <c:pt idx="84">
                  <c:v>1.1972334830313</c:v>
                </c:pt>
                <c:pt idx="85">
                  <c:v>0.747824334572251</c:v>
                </c:pt>
                <c:pt idx="86">
                  <c:v>0.234686008197871</c:v>
                </c:pt>
                <c:pt idx="87">
                  <c:v>-0.274219323287205</c:v>
                </c:pt>
                <c:pt idx="88">
                  <c:v>-0.595083916126342</c:v>
                </c:pt>
                <c:pt idx="89">
                  <c:v>-0.750317198031826</c:v>
                </c:pt>
                <c:pt idx="90">
                  <c:v>-0.836352659846758</c:v>
                </c:pt>
                <c:pt idx="91">
                  <c:v>-0.818994886502964</c:v>
                </c:pt>
                <c:pt idx="92">
                  <c:v>-0.566556592423949</c:v>
                </c:pt>
                <c:pt idx="93">
                  <c:v>-0.38113381099407</c:v>
                </c:pt>
                <c:pt idx="94">
                  <c:v>-0.244338467314655</c:v>
                </c:pt>
                <c:pt idx="95">
                  <c:v>-0.160450320476835</c:v>
                </c:pt>
                <c:pt idx="96">
                  <c:v>-0.203819114689798</c:v>
                </c:pt>
                <c:pt idx="97">
                  <c:v>-0.342014824277683</c:v>
                </c:pt>
                <c:pt idx="98">
                  <c:v>-0.394820376312641</c:v>
                </c:pt>
                <c:pt idx="99">
                  <c:v>-0.304460274675576</c:v>
                </c:pt>
                <c:pt idx="100">
                  <c:v>0.00480624468341678</c:v>
                </c:pt>
                <c:pt idx="101">
                  <c:v>0.258373632711891</c:v>
                </c:pt>
                <c:pt idx="102">
                  <c:v>0.321531088887571</c:v>
                </c:pt>
                <c:pt idx="103">
                  <c:v>0.22244943385512</c:v>
                </c:pt>
                <c:pt idx="104">
                  <c:v>0.0840798701637944</c:v>
                </c:pt>
                <c:pt idx="105">
                  <c:v>0.0116702729553089</c:v>
                </c:pt>
                <c:pt idx="106">
                  <c:v>-0.0483332327685881</c:v>
                </c:pt>
                <c:pt idx="107">
                  <c:v>-0.105666375460817</c:v>
                </c:pt>
                <c:pt idx="108">
                  <c:v>-0.203963372120285</c:v>
                </c:pt>
                <c:pt idx="109">
                  <c:v>-0.262328548621966</c:v>
                </c:pt>
                <c:pt idx="110">
                  <c:v>-0.301564957373114</c:v>
                </c:pt>
                <c:pt idx="111">
                  <c:v>-0.267602373408109</c:v>
                </c:pt>
                <c:pt idx="112">
                  <c:v>-0.165529812987339</c:v>
                </c:pt>
                <c:pt idx="113">
                  <c:v>-0.0396453650057893</c:v>
                </c:pt>
                <c:pt idx="114">
                  <c:v>0.0169261092019515</c:v>
                </c:pt>
                <c:pt idx="115">
                  <c:v>0.0212053960504295</c:v>
                </c:pt>
                <c:pt idx="116">
                  <c:v>0.08173154506705</c:v>
                </c:pt>
                <c:pt idx="117">
                  <c:v>0.246735898528069</c:v>
                </c:pt>
                <c:pt idx="118">
                  <c:v>0.47379975958971</c:v>
                </c:pt>
                <c:pt idx="119">
                  <c:v>0.669833444453216</c:v>
                </c:pt>
                <c:pt idx="120">
                  <c:v>0.763760095416348</c:v>
                </c:pt>
                <c:pt idx="121">
                  <c:v>0.662622595419811</c:v>
                </c:pt>
                <c:pt idx="122">
                  <c:v>0.430613076317994</c:v>
                </c:pt>
                <c:pt idx="123">
                  <c:v>0.100152483244342</c:v>
                </c:pt>
                <c:pt idx="124">
                  <c:v>-0.246660317256101</c:v>
                </c:pt>
                <c:pt idx="125">
                  <c:v>-0.604772218164858</c:v>
                </c:pt>
                <c:pt idx="126">
                  <c:v>-0.904077445546118</c:v>
                </c:pt>
                <c:pt idx="127">
                  <c:v>-1.16851366043066</c:v>
                </c:pt>
                <c:pt idx="128">
                  <c:v>-1.34334091545976</c:v>
                </c:pt>
                <c:pt idx="129">
                  <c:v>-1.41632291515868</c:v>
                </c:pt>
                <c:pt idx="130">
                  <c:v>-1.31051383115192</c:v>
                </c:pt>
                <c:pt idx="131">
                  <c:v>-1.00666247434838</c:v>
                </c:pt>
                <c:pt idx="132">
                  <c:v>-0.634208674078165</c:v>
                </c:pt>
                <c:pt idx="133">
                  <c:v>-0.344964365960171</c:v>
                </c:pt>
                <c:pt idx="134">
                  <c:v>-0.157456171160331</c:v>
                </c:pt>
                <c:pt idx="135">
                  <c:v>-0.191722865187693</c:v>
                </c:pt>
                <c:pt idx="136">
                  <c:v>-0.336101123844592</c:v>
                </c:pt>
                <c:pt idx="137">
                  <c:v>-0.526078380132239</c:v>
                </c:pt>
                <c:pt idx="138">
                  <c:v>-0.608406413548956</c:v>
                </c:pt>
                <c:pt idx="139">
                  <c:v>-0.659211880817094</c:v>
                </c:pt>
                <c:pt idx="140">
                  <c:v>-0.691361583779589</c:v>
                </c:pt>
                <c:pt idx="141">
                  <c:v>-0.741942251892878</c:v>
                </c:pt>
                <c:pt idx="142">
                  <c:v>-0.74901192206353</c:v>
                </c:pt>
                <c:pt idx="143">
                  <c:v>-0.722465452978122</c:v>
                </c:pt>
                <c:pt idx="144">
                  <c:v>-0.663147909844876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-0.478827561563872</c:v>
                </c:pt>
                <c:pt idx="1">
                  <c:v>-0.478827561563872</c:v>
                </c:pt>
                <c:pt idx="2">
                  <c:v>-0.478827561563872</c:v>
                </c:pt>
                <c:pt idx="3">
                  <c:v>-0.478827561563872</c:v>
                </c:pt>
                <c:pt idx="4">
                  <c:v>-0.478827561563872</c:v>
                </c:pt>
                <c:pt idx="5">
                  <c:v>-0.478827561563872</c:v>
                </c:pt>
                <c:pt idx="6">
                  <c:v>-0.478827561563872</c:v>
                </c:pt>
                <c:pt idx="7">
                  <c:v>-0.478827561563872</c:v>
                </c:pt>
                <c:pt idx="8">
                  <c:v>-0.478827561563872</c:v>
                </c:pt>
                <c:pt idx="9">
                  <c:v>-0.478827561563872</c:v>
                </c:pt>
                <c:pt idx="10">
                  <c:v>-0.478827561563872</c:v>
                </c:pt>
                <c:pt idx="11">
                  <c:v>-0.478827561563872</c:v>
                </c:pt>
                <c:pt idx="12">
                  <c:v>-0.478827561563872</c:v>
                </c:pt>
                <c:pt idx="13">
                  <c:v>-0.478827561563872</c:v>
                </c:pt>
                <c:pt idx="14">
                  <c:v>-0.478827561563872</c:v>
                </c:pt>
                <c:pt idx="15">
                  <c:v>-0.478827561563872</c:v>
                </c:pt>
                <c:pt idx="16">
                  <c:v>-0.478827561563872</c:v>
                </c:pt>
                <c:pt idx="17">
                  <c:v>-0.478827561563872</c:v>
                </c:pt>
                <c:pt idx="18">
                  <c:v>-0.478827561563872</c:v>
                </c:pt>
                <c:pt idx="19">
                  <c:v>-0.478827561563872</c:v>
                </c:pt>
                <c:pt idx="20">
                  <c:v>-0.478827561563872</c:v>
                </c:pt>
                <c:pt idx="21">
                  <c:v>-0.478827561563872</c:v>
                </c:pt>
                <c:pt idx="22">
                  <c:v>-0.478827561563872</c:v>
                </c:pt>
                <c:pt idx="23">
                  <c:v>-0.478827561563872</c:v>
                </c:pt>
                <c:pt idx="24">
                  <c:v>-0.478827561563872</c:v>
                </c:pt>
                <c:pt idx="25">
                  <c:v>-0.478827561563872</c:v>
                </c:pt>
                <c:pt idx="26">
                  <c:v>-0.478827561563872</c:v>
                </c:pt>
                <c:pt idx="27">
                  <c:v>-0.478827561563872</c:v>
                </c:pt>
                <c:pt idx="28">
                  <c:v>-0.478827561563872</c:v>
                </c:pt>
                <c:pt idx="29">
                  <c:v>-0.478827561563872</c:v>
                </c:pt>
                <c:pt idx="30">
                  <c:v>-0.478827561563872</c:v>
                </c:pt>
                <c:pt idx="31">
                  <c:v>-0.478827561563872</c:v>
                </c:pt>
                <c:pt idx="32">
                  <c:v>-0.478827561563872</c:v>
                </c:pt>
                <c:pt idx="33">
                  <c:v>-0.478827561563872</c:v>
                </c:pt>
                <c:pt idx="34">
                  <c:v>-0.478827561563872</c:v>
                </c:pt>
                <c:pt idx="35">
                  <c:v>-0.478827561563872</c:v>
                </c:pt>
                <c:pt idx="36">
                  <c:v>-0.478827561563872</c:v>
                </c:pt>
                <c:pt idx="37">
                  <c:v>-0.478827561563872</c:v>
                </c:pt>
                <c:pt idx="38">
                  <c:v>-0.478827561563872</c:v>
                </c:pt>
                <c:pt idx="39">
                  <c:v>-0.478827561563872</c:v>
                </c:pt>
                <c:pt idx="40">
                  <c:v>-0.478827561563872</c:v>
                </c:pt>
                <c:pt idx="41">
                  <c:v>-0.478827561563872</c:v>
                </c:pt>
                <c:pt idx="42">
                  <c:v>-0.478827561563872</c:v>
                </c:pt>
                <c:pt idx="43">
                  <c:v>-0.478827561563872</c:v>
                </c:pt>
                <c:pt idx="44">
                  <c:v>-0.478827561563872</c:v>
                </c:pt>
                <c:pt idx="45">
                  <c:v>-0.478827561563872</c:v>
                </c:pt>
                <c:pt idx="46">
                  <c:v>-0.478827561563872</c:v>
                </c:pt>
                <c:pt idx="47">
                  <c:v>-0.478827561563872</c:v>
                </c:pt>
                <c:pt idx="48">
                  <c:v>-0.478827561563872</c:v>
                </c:pt>
                <c:pt idx="49">
                  <c:v>-0.478827561563872</c:v>
                </c:pt>
                <c:pt idx="50">
                  <c:v>-0.478827561563872</c:v>
                </c:pt>
                <c:pt idx="51">
                  <c:v>-0.478827561563872</c:v>
                </c:pt>
                <c:pt idx="52">
                  <c:v>-0.478827561563872</c:v>
                </c:pt>
                <c:pt idx="53">
                  <c:v>-0.478827561563872</c:v>
                </c:pt>
                <c:pt idx="54">
                  <c:v>-0.478827561563872</c:v>
                </c:pt>
                <c:pt idx="55">
                  <c:v>-0.478827561563872</c:v>
                </c:pt>
                <c:pt idx="56">
                  <c:v>-0.478827561563872</c:v>
                </c:pt>
                <c:pt idx="57">
                  <c:v>-0.478827561563872</c:v>
                </c:pt>
                <c:pt idx="58">
                  <c:v>-0.478827561563872</c:v>
                </c:pt>
                <c:pt idx="59">
                  <c:v>-0.478827561563872</c:v>
                </c:pt>
                <c:pt idx="60">
                  <c:v>-0.478827561563872</c:v>
                </c:pt>
                <c:pt idx="61">
                  <c:v>-0.478827561563872</c:v>
                </c:pt>
                <c:pt idx="62">
                  <c:v>-0.478827561563872</c:v>
                </c:pt>
                <c:pt idx="63">
                  <c:v>-0.478827561563872</c:v>
                </c:pt>
                <c:pt idx="64">
                  <c:v>-0.478827561563872</c:v>
                </c:pt>
                <c:pt idx="65">
                  <c:v>-0.478827561563872</c:v>
                </c:pt>
                <c:pt idx="66">
                  <c:v>-0.478827561563872</c:v>
                </c:pt>
                <c:pt idx="67">
                  <c:v>-0.478827561563872</c:v>
                </c:pt>
                <c:pt idx="68">
                  <c:v>-0.478827561563872</c:v>
                </c:pt>
                <c:pt idx="69">
                  <c:v>-0.478827561563872</c:v>
                </c:pt>
                <c:pt idx="70">
                  <c:v>-0.478827561563872</c:v>
                </c:pt>
                <c:pt idx="71">
                  <c:v>-0.478827561563872</c:v>
                </c:pt>
                <c:pt idx="72">
                  <c:v>-0.478827561563872</c:v>
                </c:pt>
                <c:pt idx="73">
                  <c:v>-0.478827561563872</c:v>
                </c:pt>
                <c:pt idx="74">
                  <c:v>-0.478827561563872</c:v>
                </c:pt>
                <c:pt idx="75">
                  <c:v>-0.478827561563872</c:v>
                </c:pt>
                <c:pt idx="76">
                  <c:v>-0.478827561563872</c:v>
                </c:pt>
                <c:pt idx="77">
                  <c:v>-0.478827561563872</c:v>
                </c:pt>
                <c:pt idx="78">
                  <c:v>-0.478827561563872</c:v>
                </c:pt>
                <c:pt idx="79">
                  <c:v>-0.478827561563872</c:v>
                </c:pt>
                <c:pt idx="80">
                  <c:v>-0.478827561563872</c:v>
                </c:pt>
                <c:pt idx="81">
                  <c:v>-0.478827561563872</c:v>
                </c:pt>
                <c:pt idx="82">
                  <c:v>-0.478827561563872</c:v>
                </c:pt>
                <c:pt idx="83">
                  <c:v>-0.478827561563872</c:v>
                </c:pt>
                <c:pt idx="84">
                  <c:v>-0.478827561563872</c:v>
                </c:pt>
                <c:pt idx="85">
                  <c:v>-0.478827561563872</c:v>
                </c:pt>
                <c:pt idx="86">
                  <c:v>-0.478827561563872</c:v>
                </c:pt>
                <c:pt idx="87">
                  <c:v>-0.478827561563872</c:v>
                </c:pt>
                <c:pt idx="88">
                  <c:v>-0.478827561563872</c:v>
                </c:pt>
                <c:pt idx="89">
                  <c:v>-0.478827561563872</c:v>
                </c:pt>
                <c:pt idx="90">
                  <c:v>-0.478827561563872</c:v>
                </c:pt>
                <c:pt idx="91">
                  <c:v>-0.478827561563872</c:v>
                </c:pt>
                <c:pt idx="92">
                  <c:v>-0.478827561563872</c:v>
                </c:pt>
                <c:pt idx="93">
                  <c:v>-0.478827561563872</c:v>
                </c:pt>
                <c:pt idx="94">
                  <c:v>-0.478827561563872</c:v>
                </c:pt>
                <c:pt idx="95">
                  <c:v>-0.478827561563872</c:v>
                </c:pt>
                <c:pt idx="96">
                  <c:v>-0.478827561563872</c:v>
                </c:pt>
                <c:pt idx="97">
                  <c:v>-0.478827561563872</c:v>
                </c:pt>
                <c:pt idx="98">
                  <c:v>-0.478827561563872</c:v>
                </c:pt>
                <c:pt idx="99">
                  <c:v>-0.478827561563872</c:v>
                </c:pt>
                <c:pt idx="100">
                  <c:v>-0.478827561563872</c:v>
                </c:pt>
                <c:pt idx="101">
                  <c:v>-0.478827561563872</c:v>
                </c:pt>
                <c:pt idx="102">
                  <c:v>-0.478827561563872</c:v>
                </c:pt>
                <c:pt idx="103">
                  <c:v>-0.478827561563872</c:v>
                </c:pt>
                <c:pt idx="104">
                  <c:v>-0.478827561563872</c:v>
                </c:pt>
                <c:pt idx="105">
                  <c:v>-0.478827561563872</c:v>
                </c:pt>
                <c:pt idx="106">
                  <c:v>-0.478827561563872</c:v>
                </c:pt>
                <c:pt idx="107">
                  <c:v>-0.478827561563872</c:v>
                </c:pt>
                <c:pt idx="108">
                  <c:v>-0.478827561563872</c:v>
                </c:pt>
                <c:pt idx="109">
                  <c:v>-0.478827561563872</c:v>
                </c:pt>
                <c:pt idx="110">
                  <c:v>-0.478827561563872</c:v>
                </c:pt>
                <c:pt idx="111">
                  <c:v>-0.478827561563872</c:v>
                </c:pt>
                <c:pt idx="112">
                  <c:v>-0.478827561563872</c:v>
                </c:pt>
                <c:pt idx="113">
                  <c:v>-0.478827561563872</c:v>
                </c:pt>
                <c:pt idx="114">
                  <c:v>-0.478827561563872</c:v>
                </c:pt>
                <c:pt idx="115">
                  <c:v>-0.478827561563872</c:v>
                </c:pt>
                <c:pt idx="116">
                  <c:v>-0.478827561563872</c:v>
                </c:pt>
                <c:pt idx="117">
                  <c:v>-0.478827561563872</c:v>
                </c:pt>
                <c:pt idx="118">
                  <c:v>-0.478827561563872</c:v>
                </c:pt>
                <c:pt idx="119">
                  <c:v>-0.478827561563872</c:v>
                </c:pt>
                <c:pt idx="120">
                  <c:v>-0.478827561563872</c:v>
                </c:pt>
                <c:pt idx="121">
                  <c:v>-0.478827561563872</c:v>
                </c:pt>
                <c:pt idx="122">
                  <c:v>-0.478827561563872</c:v>
                </c:pt>
                <c:pt idx="123">
                  <c:v>-0.478827561563872</c:v>
                </c:pt>
                <c:pt idx="124">
                  <c:v>-0.478827561563872</c:v>
                </c:pt>
                <c:pt idx="125">
                  <c:v>-0.478827561563872</c:v>
                </c:pt>
                <c:pt idx="126">
                  <c:v>-0.478827561563872</c:v>
                </c:pt>
                <c:pt idx="127">
                  <c:v>-0.478827561563872</c:v>
                </c:pt>
                <c:pt idx="128">
                  <c:v>-0.478827561563872</c:v>
                </c:pt>
                <c:pt idx="129">
                  <c:v>-0.478827561563872</c:v>
                </c:pt>
                <c:pt idx="130">
                  <c:v>-0.478827561563872</c:v>
                </c:pt>
                <c:pt idx="131">
                  <c:v>-0.478827561563872</c:v>
                </c:pt>
                <c:pt idx="132">
                  <c:v>-0.478827561563872</c:v>
                </c:pt>
                <c:pt idx="133">
                  <c:v>-0.478827561563872</c:v>
                </c:pt>
                <c:pt idx="134">
                  <c:v>-0.478827561563872</c:v>
                </c:pt>
                <c:pt idx="135">
                  <c:v>-0.478827561563872</c:v>
                </c:pt>
                <c:pt idx="136">
                  <c:v>-0.478827561563872</c:v>
                </c:pt>
                <c:pt idx="137">
                  <c:v>-0.478827561563872</c:v>
                </c:pt>
                <c:pt idx="138">
                  <c:v>-0.478827561563872</c:v>
                </c:pt>
                <c:pt idx="139">
                  <c:v>-0.478827561563872</c:v>
                </c:pt>
                <c:pt idx="140">
                  <c:v>-0.478827561563872</c:v>
                </c:pt>
                <c:pt idx="141">
                  <c:v>-0.478827561563872</c:v>
                </c:pt>
                <c:pt idx="142">
                  <c:v>-0.478827561563872</c:v>
                </c:pt>
                <c:pt idx="143">
                  <c:v>-0.478827561563872</c:v>
                </c:pt>
                <c:pt idx="144">
                  <c:v>-0.478827561563872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0.829356879910897</c:v>
                </c:pt>
                <c:pt idx="1">
                  <c:v>0.397863905054737</c:v>
                </c:pt>
                <c:pt idx="2">
                  <c:v>0.00222935360109528</c:v>
                </c:pt>
                <c:pt idx="3">
                  <c:v>-0.266052135381557</c:v>
                </c:pt>
                <c:pt idx="4">
                  <c:v>-0.370381584492287</c:v>
                </c:pt>
                <c:pt idx="5">
                  <c:v>-0.327286568089991</c:v>
                </c:pt>
                <c:pt idx="6">
                  <c:v>-0.231564366866649</c:v>
                </c:pt>
                <c:pt idx="7">
                  <c:v>-0.167626108013334</c:v>
                </c:pt>
                <c:pt idx="8">
                  <c:v>-0.111820546836051</c:v>
                </c:pt>
                <c:pt idx="9">
                  <c:v>-0.0620465524274649</c:v>
                </c:pt>
                <c:pt idx="10">
                  <c:v>-0.0777415905126196</c:v>
                </c:pt>
                <c:pt idx="11">
                  <c:v>-0.0493283845697769</c:v>
                </c:pt>
                <c:pt idx="12">
                  <c:v>-0.00605525430426054</c:v>
                </c:pt>
                <c:pt idx="13">
                  <c:v>-0.0162633766848285</c:v>
                </c:pt>
                <c:pt idx="14">
                  <c:v>-0.0757664933523438</c:v>
                </c:pt>
                <c:pt idx="15">
                  <c:v>-0.159415920211513</c:v>
                </c:pt>
                <c:pt idx="16">
                  <c:v>-0.191259369529919</c:v>
                </c:pt>
                <c:pt idx="17">
                  <c:v>-0.160822390460591</c:v>
                </c:pt>
                <c:pt idx="18">
                  <c:v>-0.0766877392190591</c:v>
                </c:pt>
                <c:pt idx="19">
                  <c:v>0.0292928800936324</c:v>
                </c:pt>
                <c:pt idx="20">
                  <c:v>0.129421000516865</c:v>
                </c:pt>
                <c:pt idx="21">
                  <c:v>0.24499485865367</c:v>
                </c:pt>
                <c:pt idx="22">
                  <c:v>0.388255948695464</c:v>
                </c:pt>
                <c:pt idx="23">
                  <c:v>0.494091575883483</c:v>
                </c:pt>
                <c:pt idx="24">
                  <c:v>0.557362033179336</c:v>
                </c:pt>
                <c:pt idx="25">
                  <c:v>0.621408156775123</c:v>
                </c:pt>
                <c:pt idx="26">
                  <c:v>0.669280320739461</c:v>
                </c:pt>
                <c:pt idx="27">
                  <c:v>0.639276827416477</c:v>
                </c:pt>
                <c:pt idx="28">
                  <c:v>0.58154812552005</c:v>
                </c:pt>
                <c:pt idx="29">
                  <c:v>0.533594031010884</c:v>
                </c:pt>
                <c:pt idx="30">
                  <c:v>0.532528609936631</c:v>
                </c:pt>
                <c:pt idx="31">
                  <c:v>0.565602362124862</c:v>
                </c:pt>
                <c:pt idx="32">
                  <c:v>0.635099049542189</c:v>
                </c:pt>
                <c:pt idx="33">
                  <c:v>0.689199312799705</c:v>
                </c:pt>
                <c:pt idx="34">
                  <c:v>0.703062693951589</c:v>
                </c:pt>
                <c:pt idx="35">
                  <c:v>0.755866170830317</c:v>
                </c:pt>
                <c:pt idx="36">
                  <c:v>0.873349834814205</c:v>
                </c:pt>
                <c:pt idx="37">
                  <c:v>0.95813577764687</c:v>
                </c:pt>
                <c:pt idx="38">
                  <c:v>0.955601191155693</c:v>
                </c:pt>
                <c:pt idx="39">
                  <c:v>0.874613829895639</c:v>
                </c:pt>
                <c:pt idx="40">
                  <c:v>0.719359656462431</c:v>
                </c:pt>
                <c:pt idx="41">
                  <c:v>0.572359403604996</c:v>
                </c:pt>
                <c:pt idx="42">
                  <c:v>0.472493163631825</c:v>
                </c:pt>
                <c:pt idx="43">
                  <c:v>0.492153575394245</c:v>
                </c:pt>
                <c:pt idx="44">
                  <c:v>0.55987296319119</c:v>
                </c:pt>
                <c:pt idx="45">
                  <c:v>0.714921635539503</c:v>
                </c:pt>
                <c:pt idx="46">
                  <c:v>0.92927665267486</c:v>
                </c:pt>
                <c:pt idx="47">
                  <c:v>1.11834469042484</c:v>
                </c:pt>
                <c:pt idx="48">
                  <c:v>1.08940359979722</c:v>
                </c:pt>
                <c:pt idx="49">
                  <c:v>0.679802309346305</c:v>
                </c:pt>
                <c:pt idx="50">
                  <c:v>0.18430272132336</c:v>
                </c:pt>
                <c:pt idx="51">
                  <c:v>-0.419616628683222</c:v>
                </c:pt>
                <c:pt idx="52">
                  <c:v>-1.10747783965089</c:v>
                </c:pt>
                <c:pt idx="53">
                  <c:v>-2.0082607784181</c:v>
                </c:pt>
                <c:pt idx="54">
                  <c:v>-2.87338565787419</c:v>
                </c:pt>
                <c:pt idx="55">
                  <c:v>-3.49379077133726</c:v>
                </c:pt>
                <c:pt idx="56">
                  <c:v>-3.63990741622251</c:v>
                </c:pt>
                <c:pt idx="57">
                  <c:v>-3.08414538740501</c:v>
                </c:pt>
                <c:pt idx="58">
                  <c:v>-2.14498392143057</c:v>
                </c:pt>
                <c:pt idx="59">
                  <c:v>-1.11840580318135</c:v>
                </c:pt>
                <c:pt idx="60">
                  <c:v>-0.19107588028432</c:v>
                </c:pt>
                <c:pt idx="61">
                  <c:v>0.597228598314005</c:v>
                </c:pt>
                <c:pt idx="62">
                  <c:v>1.13922467298804</c:v>
                </c:pt>
                <c:pt idx="63">
                  <c:v>1.37228823775014</c:v>
                </c:pt>
                <c:pt idx="64">
                  <c:v>1.34370746555178</c:v>
                </c:pt>
                <c:pt idx="65">
                  <c:v>1.25762002868543</c:v>
                </c:pt>
                <c:pt idx="66">
                  <c:v>1.16222952093862</c:v>
                </c:pt>
                <c:pt idx="67">
                  <c:v>1.11162569983159</c:v>
                </c:pt>
                <c:pt idx="68">
                  <c:v>1.16389759512722</c:v>
                </c:pt>
                <c:pt idx="69">
                  <c:v>1.13884820895878</c:v>
                </c:pt>
                <c:pt idx="70">
                  <c:v>0.95074150488384</c:v>
                </c:pt>
                <c:pt idx="71">
                  <c:v>0.720392520041013</c:v>
                </c:pt>
                <c:pt idx="72">
                  <c:v>0.550397720911857</c:v>
                </c:pt>
                <c:pt idx="73">
                  <c:v>0.38976479313371</c:v>
                </c:pt>
                <c:pt idx="74">
                  <c:v>0.280339848480163</c:v>
                </c:pt>
                <c:pt idx="75">
                  <c:v>0.264064585617048</c:v>
                </c:pt>
                <c:pt idx="76">
                  <c:v>0.525187280360246</c:v>
                </c:pt>
                <c:pt idx="77">
                  <c:v>0.95264073603129</c:v>
                </c:pt>
                <c:pt idx="78">
                  <c:v>1.33323020131587</c:v>
                </c:pt>
                <c:pt idx="79">
                  <c:v>1.56934757223355</c:v>
                </c:pt>
                <c:pt idx="80">
                  <c:v>1.6403930845973</c:v>
                </c:pt>
                <c:pt idx="81">
                  <c:v>1.77418363694178</c:v>
                </c:pt>
                <c:pt idx="82">
                  <c:v>2.06214294328267</c:v>
                </c:pt>
                <c:pt idx="83">
                  <c:v>2.33413002004117</c:v>
                </c:pt>
                <c:pt idx="84">
                  <c:v>2.00330868923179</c:v>
                </c:pt>
                <c:pt idx="85">
                  <c:v>1.31112366977239</c:v>
                </c:pt>
                <c:pt idx="86">
                  <c:v>0.481883558703658</c:v>
                </c:pt>
                <c:pt idx="87">
                  <c:v>-0.276576320453908</c:v>
                </c:pt>
                <c:pt idx="88">
                  <c:v>-0.886158528890295</c:v>
                </c:pt>
                <c:pt idx="89">
                  <c:v>-1.31538647042169</c:v>
                </c:pt>
                <c:pt idx="90">
                  <c:v>-1.63725000215043</c:v>
                </c:pt>
                <c:pt idx="91">
                  <c:v>-1.75282986540099</c:v>
                </c:pt>
                <c:pt idx="92">
                  <c:v>-1.53465535461581</c:v>
                </c:pt>
                <c:pt idx="93">
                  <c:v>-1.21700191409422</c:v>
                </c:pt>
                <c:pt idx="94">
                  <c:v>-0.802395630059576</c:v>
                </c:pt>
                <c:pt idx="95">
                  <c:v>-0.443687577330667</c:v>
                </c:pt>
                <c:pt idx="96">
                  <c:v>-0.324512533993599</c:v>
                </c:pt>
                <c:pt idx="97">
                  <c:v>-0.371857556681299</c:v>
                </c:pt>
                <c:pt idx="98">
                  <c:v>-0.430669321927989</c:v>
                </c:pt>
                <c:pt idx="99">
                  <c:v>-0.398568055632484</c:v>
                </c:pt>
                <c:pt idx="100">
                  <c:v>-0.213214663377031</c:v>
                </c:pt>
                <c:pt idx="101">
                  <c:v>-0.0287277545713673</c:v>
                </c:pt>
                <c:pt idx="102">
                  <c:v>0.0561038240506992</c:v>
                </c:pt>
                <c:pt idx="103">
                  <c:v>0.00521050789959631</c:v>
                </c:pt>
                <c:pt idx="104">
                  <c:v>-0.103254946441903</c:v>
                </c:pt>
                <c:pt idx="105">
                  <c:v>-0.114156052084605</c:v>
                </c:pt>
                <c:pt idx="106">
                  <c:v>-0.144962588752787</c:v>
                </c:pt>
                <c:pt idx="107">
                  <c:v>-0.215135132155222</c:v>
                </c:pt>
                <c:pt idx="108">
                  <c:v>-0.330167210087668</c:v>
                </c:pt>
                <c:pt idx="109">
                  <c:v>-0.385627474781209</c:v>
                </c:pt>
                <c:pt idx="110">
                  <c:v>-0.431437192500906</c:v>
                </c:pt>
                <c:pt idx="111">
                  <c:v>-0.460657256309614</c:v>
                </c:pt>
                <c:pt idx="112">
                  <c:v>-0.450221462596285</c:v>
                </c:pt>
                <c:pt idx="113">
                  <c:v>-0.409431244886808</c:v>
                </c:pt>
                <c:pt idx="114">
                  <c:v>-0.373468518540785</c:v>
                </c:pt>
                <c:pt idx="115">
                  <c:v>-0.347098984873123</c:v>
                </c:pt>
                <c:pt idx="116">
                  <c:v>-0.24101115272977</c:v>
                </c:pt>
                <c:pt idx="117">
                  <c:v>-0.00948715498424879</c:v>
                </c:pt>
                <c:pt idx="118">
                  <c:v>0.275107063767387</c:v>
                </c:pt>
                <c:pt idx="119">
                  <c:v>0.609510557307203</c:v>
                </c:pt>
                <c:pt idx="120">
                  <c:v>0.866470515104329</c:v>
                </c:pt>
                <c:pt idx="121">
                  <c:v>0.870497565741858</c:v>
                </c:pt>
                <c:pt idx="122">
                  <c:v>0.618087220336907</c:v>
                </c:pt>
                <c:pt idx="123">
                  <c:v>0.20694375034578</c:v>
                </c:pt>
                <c:pt idx="124">
                  <c:v>-0.23576944689354</c:v>
                </c:pt>
                <c:pt idx="125">
                  <c:v>-0.655529300231631</c:v>
                </c:pt>
                <c:pt idx="126">
                  <c:v>-1.00320002020104</c:v>
                </c:pt>
                <c:pt idx="127">
                  <c:v>-1.27537583409041</c:v>
                </c:pt>
                <c:pt idx="128">
                  <c:v>-1.43689647070748</c:v>
                </c:pt>
                <c:pt idx="129">
                  <c:v>-1.46854740497651</c:v>
                </c:pt>
                <c:pt idx="130">
                  <c:v>-1.40401245775747</c:v>
                </c:pt>
                <c:pt idx="131">
                  <c:v>-1.19401196384348</c:v>
                </c:pt>
                <c:pt idx="132">
                  <c:v>-0.876484825727608</c:v>
                </c:pt>
                <c:pt idx="133">
                  <c:v>-0.576943962765748</c:v>
                </c:pt>
                <c:pt idx="134">
                  <c:v>-0.361438996594294</c:v>
                </c:pt>
                <c:pt idx="135">
                  <c:v>-0.323769889003478</c:v>
                </c:pt>
                <c:pt idx="136">
                  <c:v>-0.449800892160139</c:v>
                </c:pt>
                <c:pt idx="137">
                  <c:v>-0.654726244643229</c:v>
                </c:pt>
                <c:pt idx="138">
                  <c:v>-0.796954482742063</c:v>
                </c:pt>
                <c:pt idx="139">
                  <c:v>-0.884446827215393</c:v>
                </c:pt>
                <c:pt idx="140">
                  <c:v>-0.906633659665416</c:v>
                </c:pt>
                <c:pt idx="141">
                  <c:v>-0.813979665319592</c:v>
                </c:pt>
                <c:pt idx="142">
                  <c:v>-0.57821831148315</c:v>
                </c:pt>
                <c:pt idx="143">
                  <c:v>-0.239920121611452</c:v>
                </c:pt>
                <c:pt idx="144">
                  <c:v>0.086238664980695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-0.490219760328688</c:v>
                </c:pt>
                <c:pt idx="1">
                  <c:v>-0.490219760328688</c:v>
                </c:pt>
                <c:pt idx="2">
                  <c:v>-0.490219760328688</c:v>
                </c:pt>
                <c:pt idx="3">
                  <c:v>-0.490219760328688</c:v>
                </c:pt>
                <c:pt idx="4">
                  <c:v>-0.490219760328688</c:v>
                </c:pt>
                <c:pt idx="5">
                  <c:v>-0.490219760328688</c:v>
                </c:pt>
                <c:pt idx="6">
                  <c:v>-0.490219760328688</c:v>
                </c:pt>
                <c:pt idx="7">
                  <c:v>-0.490219760328688</c:v>
                </c:pt>
                <c:pt idx="8">
                  <c:v>-0.490219760328688</c:v>
                </c:pt>
                <c:pt idx="9">
                  <c:v>-0.490219760328688</c:v>
                </c:pt>
                <c:pt idx="10">
                  <c:v>-0.490219760328688</c:v>
                </c:pt>
                <c:pt idx="11">
                  <c:v>-0.490219760328688</c:v>
                </c:pt>
                <c:pt idx="12">
                  <c:v>-0.490219760328688</c:v>
                </c:pt>
                <c:pt idx="13">
                  <c:v>-0.490219760328688</c:v>
                </c:pt>
                <c:pt idx="14">
                  <c:v>-0.490219760328688</c:v>
                </c:pt>
                <c:pt idx="15">
                  <c:v>-0.490219760328688</c:v>
                </c:pt>
                <c:pt idx="16">
                  <c:v>-0.490219760328688</c:v>
                </c:pt>
                <c:pt idx="17">
                  <c:v>-0.490219760328688</c:v>
                </c:pt>
                <c:pt idx="18">
                  <c:v>-0.490219760328688</c:v>
                </c:pt>
                <c:pt idx="19">
                  <c:v>-0.490219760328688</c:v>
                </c:pt>
                <c:pt idx="20">
                  <c:v>-0.490219760328688</c:v>
                </c:pt>
                <c:pt idx="21">
                  <c:v>-0.490219760328688</c:v>
                </c:pt>
                <c:pt idx="22">
                  <c:v>-0.490219760328688</c:v>
                </c:pt>
                <c:pt idx="23">
                  <c:v>-0.490219760328688</c:v>
                </c:pt>
                <c:pt idx="24">
                  <c:v>-0.490219760328688</c:v>
                </c:pt>
                <c:pt idx="25">
                  <c:v>-0.490219760328688</c:v>
                </c:pt>
                <c:pt idx="26">
                  <c:v>-0.490219760328688</c:v>
                </c:pt>
                <c:pt idx="27">
                  <c:v>-0.490219760328688</c:v>
                </c:pt>
                <c:pt idx="28">
                  <c:v>-0.490219760328688</c:v>
                </c:pt>
                <c:pt idx="29">
                  <c:v>-0.490219760328688</c:v>
                </c:pt>
                <c:pt idx="30">
                  <c:v>-0.490219760328688</c:v>
                </c:pt>
                <c:pt idx="31">
                  <c:v>-0.490219760328688</c:v>
                </c:pt>
                <c:pt idx="32">
                  <c:v>-0.490219760328688</c:v>
                </c:pt>
                <c:pt idx="33">
                  <c:v>-0.490219760328688</c:v>
                </c:pt>
                <c:pt idx="34">
                  <c:v>-0.490219760328688</c:v>
                </c:pt>
                <c:pt idx="35">
                  <c:v>-0.490219760328688</c:v>
                </c:pt>
                <c:pt idx="36">
                  <c:v>-0.490219760328688</c:v>
                </c:pt>
                <c:pt idx="37">
                  <c:v>-0.490219760328688</c:v>
                </c:pt>
                <c:pt idx="38">
                  <c:v>-0.490219760328688</c:v>
                </c:pt>
                <c:pt idx="39">
                  <c:v>-0.490219760328688</c:v>
                </c:pt>
                <c:pt idx="40">
                  <c:v>-0.490219760328688</c:v>
                </c:pt>
                <c:pt idx="41">
                  <c:v>-0.490219760328688</c:v>
                </c:pt>
                <c:pt idx="42">
                  <c:v>-0.490219760328688</c:v>
                </c:pt>
                <c:pt idx="43">
                  <c:v>-0.490219760328688</c:v>
                </c:pt>
                <c:pt idx="44">
                  <c:v>-0.490219760328688</c:v>
                </c:pt>
                <c:pt idx="45">
                  <c:v>-0.490219760328688</c:v>
                </c:pt>
                <c:pt idx="46">
                  <c:v>-0.490219760328688</c:v>
                </c:pt>
                <c:pt idx="47">
                  <c:v>-0.490219760328688</c:v>
                </c:pt>
                <c:pt idx="48">
                  <c:v>-0.490219760328688</c:v>
                </c:pt>
                <c:pt idx="49">
                  <c:v>-0.490219760328688</c:v>
                </c:pt>
                <c:pt idx="50">
                  <c:v>-0.490219760328688</c:v>
                </c:pt>
                <c:pt idx="51">
                  <c:v>-0.490219760328688</c:v>
                </c:pt>
                <c:pt idx="52">
                  <c:v>-0.490219760328688</c:v>
                </c:pt>
                <c:pt idx="53">
                  <c:v>-0.490219760328688</c:v>
                </c:pt>
                <c:pt idx="54">
                  <c:v>-0.490219760328688</c:v>
                </c:pt>
                <c:pt idx="55">
                  <c:v>-0.490219760328688</c:v>
                </c:pt>
                <c:pt idx="56">
                  <c:v>-0.490219760328688</c:v>
                </c:pt>
                <c:pt idx="57">
                  <c:v>-0.490219760328688</c:v>
                </c:pt>
                <c:pt idx="58">
                  <c:v>-0.490219760328688</c:v>
                </c:pt>
                <c:pt idx="59">
                  <c:v>-0.490219760328688</c:v>
                </c:pt>
                <c:pt idx="60">
                  <c:v>-0.490219760328688</c:v>
                </c:pt>
                <c:pt idx="61">
                  <c:v>-0.490219760328688</c:v>
                </c:pt>
                <c:pt idx="62">
                  <c:v>-0.490219760328688</c:v>
                </c:pt>
                <c:pt idx="63">
                  <c:v>-0.490219760328688</c:v>
                </c:pt>
                <c:pt idx="64">
                  <c:v>-0.490219760328688</c:v>
                </c:pt>
                <c:pt idx="65">
                  <c:v>-0.490219760328688</c:v>
                </c:pt>
                <c:pt idx="66">
                  <c:v>-0.490219760328688</c:v>
                </c:pt>
                <c:pt idx="67">
                  <c:v>-0.490219760328688</c:v>
                </c:pt>
                <c:pt idx="68">
                  <c:v>-0.490219760328688</c:v>
                </c:pt>
                <c:pt idx="69">
                  <c:v>-0.490219760328688</c:v>
                </c:pt>
                <c:pt idx="70">
                  <c:v>-0.490219760328688</c:v>
                </c:pt>
                <c:pt idx="71">
                  <c:v>-0.490219760328688</c:v>
                </c:pt>
                <c:pt idx="72">
                  <c:v>-0.490219760328688</c:v>
                </c:pt>
                <c:pt idx="73">
                  <c:v>-0.490219760328688</c:v>
                </c:pt>
                <c:pt idx="74">
                  <c:v>-0.490219760328688</c:v>
                </c:pt>
                <c:pt idx="75">
                  <c:v>-0.490219760328688</c:v>
                </c:pt>
                <c:pt idx="76">
                  <c:v>-0.490219760328688</c:v>
                </c:pt>
                <c:pt idx="77">
                  <c:v>-0.490219760328688</c:v>
                </c:pt>
                <c:pt idx="78">
                  <c:v>-0.490219760328688</c:v>
                </c:pt>
                <c:pt idx="79">
                  <c:v>-0.490219760328688</c:v>
                </c:pt>
                <c:pt idx="80">
                  <c:v>-0.490219760328688</c:v>
                </c:pt>
                <c:pt idx="81">
                  <c:v>-0.490219760328688</c:v>
                </c:pt>
                <c:pt idx="82">
                  <c:v>-0.490219760328688</c:v>
                </c:pt>
                <c:pt idx="83">
                  <c:v>-0.490219760328688</c:v>
                </c:pt>
                <c:pt idx="84">
                  <c:v>-0.490219760328688</c:v>
                </c:pt>
                <c:pt idx="85">
                  <c:v>-0.490219760328688</c:v>
                </c:pt>
                <c:pt idx="86">
                  <c:v>-0.490219760328688</c:v>
                </c:pt>
                <c:pt idx="87">
                  <c:v>-0.490219760328688</c:v>
                </c:pt>
                <c:pt idx="88">
                  <c:v>-0.490219760328688</c:v>
                </c:pt>
                <c:pt idx="89">
                  <c:v>-0.490219760328688</c:v>
                </c:pt>
                <c:pt idx="90">
                  <c:v>-0.490219760328688</c:v>
                </c:pt>
                <c:pt idx="91">
                  <c:v>-0.490219760328688</c:v>
                </c:pt>
                <c:pt idx="92">
                  <c:v>-0.490219760328688</c:v>
                </c:pt>
                <c:pt idx="93">
                  <c:v>-0.490219760328688</c:v>
                </c:pt>
                <c:pt idx="94">
                  <c:v>-0.490219760328688</c:v>
                </c:pt>
                <c:pt idx="95">
                  <c:v>-0.490219760328688</c:v>
                </c:pt>
                <c:pt idx="96">
                  <c:v>-0.490219760328688</c:v>
                </c:pt>
                <c:pt idx="97">
                  <c:v>-0.490219760328688</c:v>
                </c:pt>
                <c:pt idx="98">
                  <c:v>-0.490219760328688</c:v>
                </c:pt>
                <c:pt idx="99">
                  <c:v>-0.490219760328688</c:v>
                </c:pt>
                <c:pt idx="100">
                  <c:v>-0.490219760328688</c:v>
                </c:pt>
                <c:pt idx="101">
                  <c:v>-0.490219760328688</c:v>
                </c:pt>
                <c:pt idx="102">
                  <c:v>-0.490219760328688</c:v>
                </c:pt>
                <c:pt idx="103">
                  <c:v>-0.490219760328688</c:v>
                </c:pt>
                <c:pt idx="104">
                  <c:v>-0.490219760328688</c:v>
                </c:pt>
                <c:pt idx="105">
                  <c:v>-0.490219760328688</c:v>
                </c:pt>
                <c:pt idx="106">
                  <c:v>-0.490219760328688</c:v>
                </c:pt>
                <c:pt idx="107">
                  <c:v>-0.490219760328688</c:v>
                </c:pt>
                <c:pt idx="108">
                  <c:v>-0.490219760328688</c:v>
                </c:pt>
                <c:pt idx="109">
                  <c:v>-0.490219760328688</c:v>
                </c:pt>
                <c:pt idx="110">
                  <c:v>-0.490219760328688</c:v>
                </c:pt>
                <c:pt idx="111">
                  <c:v>-0.490219760328688</c:v>
                </c:pt>
                <c:pt idx="112">
                  <c:v>-0.490219760328688</c:v>
                </c:pt>
                <c:pt idx="113">
                  <c:v>-0.490219760328688</c:v>
                </c:pt>
                <c:pt idx="114">
                  <c:v>-0.490219760328688</c:v>
                </c:pt>
                <c:pt idx="115">
                  <c:v>-0.490219760328688</c:v>
                </c:pt>
                <c:pt idx="116">
                  <c:v>-0.490219760328688</c:v>
                </c:pt>
                <c:pt idx="117">
                  <c:v>-0.490219760328688</c:v>
                </c:pt>
                <c:pt idx="118">
                  <c:v>-0.490219760328688</c:v>
                </c:pt>
                <c:pt idx="119">
                  <c:v>-0.490219760328688</c:v>
                </c:pt>
                <c:pt idx="120">
                  <c:v>-0.490219760328688</c:v>
                </c:pt>
                <c:pt idx="121">
                  <c:v>-0.490219760328688</c:v>
                </c:pt>
                <c:pt idx="122">
                  <c:v>-0.490219760328688</c:v>
                </c:pt>
                <c:pt idx="123">
                  <c:v>-0.490219760328688</c:v>
                </c:pt>
                <c:pt idx="124">
                  <c:v>-0.490219760328688</c:v>
                </c:pt>
                <c:pt idx="125">
                  <c:v>-0.490219760328688</c:v>
                </c:pt>
                <c:pt idx="126">
                  <c:v>-0.490219760328688</c:v>
                </c:pt>
                <c:pt idx="127">
                  <c:v>-0.490219760328688</c:v>
                </c:pt>
                <c:pt idx="128">
                  <c:v>-0.490219760328688</c:v>
                </c:pt>
                <c:pt idx="129">
                  <c:v>-0.490219760328688</c:v>
                </c:pt>
                <c:pt idx="130">
                  <c:v>-0.490219760328688</c:v>
                </c:pt>
                <c:pt idx="131">
                  <c:v>-0.490219760328688</c:v>
                </c:pt>
                <c:pt idx="132">
                  <c:v>-0.490219760328688</c:v>
                </c:pt>
                <c:pt idx="133">
                  <c:v>-0.490219760328688</c:v>
                </c:pt>
                <c:pt idx="134">
                  <c:v>-0.490219760328688</c:v>
                </c:pt>
                <c:pt idx="135">
                  <c:v>-0.490219760328688</c:v>
                </c:pt>
                <c:pt idx="136">
                  <c:v>-0.490219760328688</c:v>
                </c:pt>
                <c:pt idx="137">
                  <c:v>-0.490219760328688</c:v>
                </c:pt>
                <c:pt idx="138">
                  <c:v>-0.490219760328688</c:v>
                </c:pt>
                <c:pt idx="139">
                  <c:v>-0.490219760328688</c:v>
                </c:pt>
                <c:pt idx="140">
                  <c:v>-0.490219760328688</c:v>
                </c:pt>
                <c:pt idx="141">
                  <c:v>-0.490219760328688</c:v>
                </c:pt>
                <c:pt idx="142">
                  <c:v>-0.490219760328688</c:v>
                </c:pt>
                <c:pt idx="143">
                  <c:v>-0.490219760328688</c:v>
                </c:pt>
                <c:pt idx="144">
                  <c:v>-0.490219760328688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0.532075963337638</c:v>
                </c:pt>
                <c:pt idx="1">
                  <c:v>0.292966313710905</c:v>
                </c:pt>
                <c:pt idx="2">
                  <c:v>0.0960004446494454</c:v>
                </c:pt>
                <c:pt idx="3">
                  <c:v>-0.00119407464326837</c:v>
                </c:pt>
                <c:pt idx="4">
                  <c:v>-0.0104920133106592</c:v>
                </c:pt>
                <c:pt idx="5">
                  <c:v>0.0774708109367819</c:v>
                </c:pt>
                <c:pt idx="6">
                  <c:v>0.173923434833522</c:v>
                </c:pt>
                <c:pt idx="7">
                  <c:v>0.252330399530707</c:v>
                </c:pt>
                <c:pt idx="8">
                  <c:v>0.244061327571871</c:v>
                </c:pt>
                <c:pt idx="9">
                  <c:v>0.205257469582726</c:v>
                </c:pt>
                <c:pt idx="10">
                  <c:v>0.134786699814639</c:v>
                </c:pt>
                <c:pt idx="11">
                  <c:v>0.0703096742639865</c:v>
                </c:pt>
                <c:pt idx="12">
                  <c:v>0.0045574553732065</c:v>
                </c:pt>
                <c:pt idx="13">
                  <c:v>-0.0753954855548897</c:v>
                </c:pt>
                <c:pt idx="14">
                  <c:v>-0.141357551082034</c:v>
                </c:pt>
                <c:pt idx="15">
                  <c:v>-0.180925465109462</c:v>
                </c:pt>
                <c:pt idx="16">
                  <c:v>-0.175142003258965</c:v>
                </c:pt>
                <c:pt idx="17">
                  <c:v>-0.112618068619404</c:v>
                </c:pt>
                <c:pt idx="18">
                  <c:v>0.00751458482627061</c:v>
                </c:pt>
                <c:pt idx="19">
                  <c:v>0.19809379938043</c:v>
                </c:pt>
                <c:pt idx="20">
                  <c:v>0.467081722514921</c:v>
                </c:pt>
                <c:pt idx="21">
                  <c:v>0.795132711191537</c:v>
                </c:pt>
                <c:pt idx="22">
                  <c:v>1.11906695939585</c:v>
                </c:pt>
                <c:pt idx="23">
                  <c:v>1.30581374771777</c:v>
                </c:pt>
                <c:pt idx="24">
                  <c:v>1.38341184871476</c:v>
                </c:pt>
                <c:pt idx="25">
                  <c:v>1.39590749751176</c:v>
                </c:pt>
                <c:pt idx="26">
                  <c:v>1.29599395738234</c:v>
                </c:pt>
                <c:pt idx="27">
                  <c:v>1.03744736017797</c:v>
                </c:pt>
                <c:pt idx="28">
                  <c:v>0.736122770987891</c:v>
                </c:pt>
                <c:pt idx="29">
                  <c:v>0.578004345318963</c:v>
                </c:pt>
                <c:pt idx="30">
                  <c:v>0.576404584108876</c:v>
                </c:pt>
                <c:pt idx="31">
                  <c:v>0.675879614367019</c:v>
                </c:pt>
                <c:pt idx="32">
                  <c:v>0.776050041336168</c:v>
                </c:pt>
                <c:pt idx="33">
                  <c:v>0.773474096513526</c:v>
                </c:pt>
                <c:pt idx="34">
                  <c:v>0.710799974093622</c:v>
                </c:pt>
                <c:pt idx="35">
                  <c:v>0.730909711054405</c:v>
                </c:pt>
                <c:pt idx="36">
                  <c:v>0.904646960824688</c:v>
                </c:pt>
                <c:pt idx="37">
                  <c:v>1.0850495350522</c:v>
                </c:pt>
                <c:pt idx="38">
                  <c:v>1.1661580873408</c:v>
                </c:pt>
                <c:pt idx="39">
                  <c:v>1.10842355602213</c:v>
                </c:pt>
                <c:pt idx="40">
                  <c:v>0.999871021700763</c:v>
                </c:pt>
                <c:pt idx="41">
                  <c:v>0.8824170794297</c:v>
                </c:pt>
                <c:pt idx="42">
                  <c:v>0.704905909141681</c:v>
                </c:pt>
                <c:pt idx="43">
                  <c:v>0.573296315046781</c:v>
                </c:pt>
                <c:pt idx="44">
                  <c:v>0.453073350358522</c:v>
                </c:pt>
                <c:pt idx="45">
                  <c:v>0.328790118969104</c:v>
                </c:pt>
                <c:pt idx="46">
                  <c:v>0.252872736608226</c:v>
                </c:pt>
                <c:pt idx="47">
                  <c:v>0.179217420104172</c:v>
                </c:pt>
                <c:pt idx="48">
                  <c:v>-0.027259920200688</c:v>
                </c:pt>
                <c:pt idx="49">
                  <c:v>-0.625872719555851</c:v>
                </c:pt>
                <c:pt idx="50">
                  <c:v>-1.39278461802408</c:v>
                </c:pt>
                <c:pt idx="51">
                  <c:v>-2.00970506999307</c:v>
                </c:pt>
                <c:pt idx="52">
                  <c:v>-2.39663961665931</c:v>
                </c:pt>
                <c:pt idx="53">
                  <c:v>-2.73821796596132</c:v>
                </c:pt>
                <c:pt idx="54">
                  <c:v>-3.0412243557612</c:v>
                </c:pt>
                <c:pt idx="55">
                  <c:v>-3.22661717230734</c:v>
                </c:pt>
                <c:pt idx="56">
                  <c:v>-3.12655495682255</c:v>
                </c:pt>
                <c:pt idx="57">
                  <c:v>-2.52900833525382</c:v>
                </c:pt>
                <c:pt idx="58">
                  <c:v>-1.69285096163979</c:v>
                </c:pt>
                <c:pt idx="59">
                  <c:v>-0.704494591023665</c:v>
                </c:pt>
                <c:pt idx="60">
                  <c:v>0.210884220709602</c:v>
                </c:pt>
                <c:pt idx="61">
                  <c:v>0.923093751442032</c:v>
                </c:pt>
                <c:pt idx="62">
                  <c:v>1.42619300016684</c:v>
                </c:pt>
                <c:pt idx="63">
                  <c:v>1.70570246844317</c:v>
                </c:pt>
                <c:pt idx="64">
                  <c:v>1.79747584838029</c:v>
                </c:pt>
                <c:pt idx="65">
                  <c:v>1.67039594357893</c:v>
                </c:pt>
                <c:pt idx="66">
                  <c:v>1.3914463531061</c:v>
                </c:pt>
                <c:pt idx="67">
                  <c:v>1.10113691962241</c:v>
                </c:pt>
                <c:pt idx="68">
                  <c:v>0.963084521252503</c:v>
                </c:pt>
                <c:pt idx="69">
                  <c:v>0.862499910386239</c:v>
                </c:pt>
                <c:pt idx="70">
                  <c:v>0.741747542491395</c:v>
                </c:pt>
                <c:pt idx="71">
                  <c:v>0.477603204774811</c:v>
                </c:pt>
                <c:pt idx="72">
                  <c:v>0.235412200236011</c:v>
                </c:pt>
                <c:pt idx="73">
                  <c:v>-0.0159127241093505</c:v>
                </c:pt>
                <c:pt idx="74">
                  <c:v>-0.290885146113038</c:v>
                </c:pt>
                <c:pt idx="75">
                  <c:v>-0.364819142769459</c:v>
                </c:pt>
                <c:pt idx="76">
                  <c:v>-0.048924659915791</c:v>
                </c:pt>
                <c:pt idx="77">
                  <c:v>0.496955900862193</c:v>
                </c:pt>
                <c:pt idx="78">
                  <c:v>1.00323370600833</c:v>
                </c:pt>
                <c:pt idx="79">
                  <c:v>1.39135679571933</c:v>
                </c:pt>
                <c:pt idx="80">
                  <c:v>1.6250396556277</c:v>
                </c:pt>
                <c:pt idx="81">
                  <c:v>1.78588123614702</c:v>
                </c:pt>
                <c:pt idx="82">
                  <c:v>1.83088362427343</c:v>
                </c:pt>
                <c:pt idx="83">
                  <c:v>1.57915886915123</c:v>
                </c:pt>
                <c:pt idx="84">
                  <c:v>1.10154062393068</c:v>
                </c:pt>
                <c:pt idx="85">
                  <c:v>0.507564914941174</c:v>
                </c:pt>
                <c:pt idx="86">
                  <c:v>-0.0688778333934743</c:v>
                </c:pt>
                <c:pt idx="87">
                  <c:v>-0.5610249688873</c:v>
                </c:pt>
                <c:pt idx="88">
                  <c:v>-0.947380246123068</c:v>
                </c:pt>
                <c:pt idx="89">
                  <c:v>-1.28093824949547</c:v>
                </c:pt>
                <c:pt idx="90">
                  <c:v>-1.58019108444407</c:v>
                </c:pt>
                <c:pt idx="91">
                  <c:v>-1.56437087569712</c:v>
                </c:pt>
                <c:pt idx="92">
                  <c:v>-1.14993731920984</c:v>
                </c:pt>
                <c:pt idx="93">
                  <c:v>-0.664982617989496</c:v>
                </c:pt>
                <c:pt idx="94">
                  <c:v>-0.197219549981581</c:v>
                </c:pt>
                <c:pt idx="95">
                  <c:v>0.0938792511366321</c:v>
                </c:pt>
                <c:pt idx="96">
                  <c:v>-0.03636983332264</c:v>
                </c:pt>
                <c:pt idx="97">
                  <c:v>-0.339494957413894</c:v>
                </c:pt>
                <c:pt idx="98">
                  <c:v>-0.6245809363703</c:v>
                </c:pt>
                <c:pt idx="99">
                  <c:v>-0.782651681802684</c:v>
                </c:pt>
                <c:pt idx="100">
                  <c:v>-0.668391906853788</c:v>
                </c:pt>
                <c:pt idx="101">
                  <c:v>-0.337778026710444</c:v>
                </c:pt>
                <c:pt idx="102">
                  <c:v>0.0672981643730478</c:v>
                </c:pt>
                <c:pt idx="103">
                  <c:v>0.313044811797275</c:v>
                </c:pt>
                <c:pt idx="104">
                  <c:v>0.389258590388975</c:v>
                </c:pt>
                <c:pt idx="105">
                  <c:v>0.474002669907754</c:v>
                </c:pt>
                <c:pt idx="106">
                  <c:v>0.375994938656888</c:v>
                </c:pt>
                <c:pt idx="107">
                  <c:v>0.10357560904529</c:v>
                </c:pt>
                <c:pt idx="108">
                  <c:v>-0.250419768523303</c:v>
                </c:pt>
                <c:pt idx="109">
                  <c:v>-0.514785206683164</c:v>
                </c:pt>
                <c:pt idx="110">
                  <c:v>-0.624824166770651</c:v>
                </c:pt>
                <c:pt idx="111">
                  <c:v>-0.535552787221364</c:v>
                </c:pt>
                <c:pt idx="112">
                  <c:v>-0.320252508665238</c:v>
                </c:pt>
                <c:pt idx="113">
                  <c:v>-0.0167286891018172</c:v>
                </c:pt>
                <c:pt idx="114">
                  <c:v>0.23881186352283</c:v>
                </c:pt>
                <c:pt idx="115">
                  <c:v>0.357948637282984</c:v>
                </c:pt>
                <c:pt idx="116">
                  <c:v>0.386299331597386</c:v>
                </c:pt>
                <c:pt idx="117">
                  <c:v>0.356847493248316</c:v>
                </c:pt>
                <c:pt idx="118">
                  <c:v>0.272361055896622</c:v>
                </c:pt>
                <c:pt idx="119">
                  <c:v>0.108795745107555</c:v>
                </c:pt>
                <c:pt idx="120">
                  <c:v>-0.0161704563923577</c:v>
                </c:pt>
                <c:pt idx="121">
                  <c:v>-0.0974645320595143</c:v>
                </c:pt>
                <c:pt idx="122">
                  <c:v>-0.0947382776997898</c:v>
                </c:pt>
                <c:pt idx="123">
                  <c:v>-0.0912813462312468</c:v>
                </c:pt>
                <c:pt idx="124">
                  <c:v>-0.119295034657281</c:v>
                </c:pt>
                <c:pt idx="125">
                  <c:v>-0.211725376485094</c:v>
                </c:pt>
                <c:pt idx="126">
                  <c:v>-0.434786461056493</c:v>
                </c:pt>
                <c:pt idx="127">
                  <c:v>-0.691721496994341</c:v>
                </c:pt>
                <c:pt idx="128">
                  <c:v>-0.899198074720809</c:v>
                </c:pt>
                <c:pt idx="129">
                  <c:v>-1.06750541444001</c:v>
                </c:pt>
                <c:pt idx="130">
                  <c:v>-1.16800073777878</c:v>
                </c:pt>
                <c:pt idx="131">
                  <c:v>-1.1879693219591</c:v>
                </c:pt>
                <c:pt idx="132">
                  <c:v>-1.11116060481427</c:v>
                </c:pt>
                <c:pt idx="133">
                  <c:v>-0.937619317647809</c:v>
                </c:pt>
                <c:pt idx="134">
                  <c:v>-0.801672694546061</c:v>
                </c:pt>
                <c:pt idx="135">
                  <c:v>-0.797581517399045</c:v>
                </c:pt>
                <c:pt idx="136">
                  <c:v>-0.88278678414065</c:v>
                </c:pt>
                <c:pt idx="137">
                  <c:v>-1.00570431754149</c:v>
                </c:pt>
                <c:pt idx="138">
                  <c:v>-1.13332039967429</c:v>
                </c:pt>
                <c:pt idx="139">
                  <c:v>-1.16941702344028</c:v>
                </c:pt>
                <c:pt idx="140">
                  <c:v>-1.10839451549441</c:v>
                </c:pt>
                <c:pt idx="141">
                  <c:v>-0.871326113515622</c:v>
                </c:pt>
                <c:pt idx="142">
                  <c:v>-0.438654235113463</c:v>
                </c:pt>
                <c:pt idx="143">
                  <c:v>0.0725741155792031</c:v>
                </c:pt>
                <c:pt idx="144">
                  <c:v>0.608588986561456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-0.720126009179469</c:v>
                </c:pt>
                <c:pt idx="1">
                  <c:v>-0.720126009179469</c:v>
                </c:pt>
                <c:pt idx="2">
                  <c:v>-0.720126009179469</c:v>
                </c:pt>
                <c:pt idx="3">
                  <c:v>-0.720126009179469</c:v>
                </c:pt>
                <c:pt idx="4">
                  <c:v>-0.720126009179469</c:v>
                </c:pt>
                <c:pt idx="5">
                  <c:v>-0.720126009179469</c:v>
                </c:pt>
                <c:pt idx="6">
                  <c:v>-0.720126009179469</c:v>
                </c:pt>
                <c:pt idx="7">
                  <c:v>-0.720126009179469</c:v>
                </c:pt>
                <c:pt idx="8">
                  <c:v>-0.720126009179469</c:v>
                </c:pt>
                <c:pt idx="9">
                  <c:v>-0.720126009179469</c:v>
                </c:pt>
                <c:pt idx="10">
                  <c:v>-0.720126009179469</c:v>
                </c:pt>
                <c:pt idx="11">
                  <c:v>-0.720126009179469</c:v>
                </c:pt>
                <c:pt idx="12">
                  <c:v>-0.720126009179469</c:v>
                </c:pt>
                <c:pt idx="13">
                  <c:v>-0.720126009179469</c:v>
                </c:pt>
                <c:pt idx="14">
                  <c:v>-0.720126009179469</c:v>
                </c:pt>
                <c:pt idx="15">
                  <c:v>-0.720126009179469</c:v>
                </c:pt>
                <c:pt idx="16">
                  <c:v>-0.720126009179469</c:v>
                </c:pt>
                <c:pt idx="17">
                  <c:v>-0.720126009179469</c:v>
                </c:pt>
                <c:pt idx="18">
                  <c:v>-0.720126009179469</c:v>
                </c:pt>
                <c:pt idx="19">
                  <c:v>-0.720126009179469</c:v>
                </c:pt>
                <c:pt idx="20">
                  <c:v>-0.720126009179469</c:v>
                </c:pt>
                <c:pt idx="21">
                  <c:v>-0.720126009179469</c:v>
                </c:pt>
                <c:pt idx="22">
                  <c:v>-0.720126009179469</c:v>
                </c:pt>
                <c:pt idx="23">
                  <c:v>-0.720126009179469</c:v>
                </c:pt>
                <c:pt idx="24">
                  <c:v>-0.720126009179469</c:v>
                </c:pt>
                <c:pt idx="25">
                  <c:v>-0.720126009179469</c:v>
                </c:pt>
                <c:pt idx="26">
                  <c:v>-0.720126009179469</c:v>
                </c:pt>
                <c:pt idx="27">
                  <c:v>-0.720126009179469</c:v>
                </c:pt>
                <c:pt idx="28">
                  <c:v>-0.720126009179469</c:v>
                </c:pt>
                <c:pt idx="29">
                  <c:v>-0.720126009179469</c:v>
                </c:pt>
                <c:pt idx="30">
                  <c:v>-0.720126009179469</c:v>
                </c:pt>
                <c:pt idx="31">
                  <c:v>-0.720126009179469</c:v>
                </c:pt>
                <c:pt idx="32">
                  <c:v>-0.720126009179469</c:v>
                </c:pt>
                <c:pt idx="33">
                  <c:v>-0.720126009179469</c:v>
                </c:pt>
                <c:pt idx="34">
                  <c:v>-0.720126009179469</c:v>
                </c:pt>
                <c:pt idx="35">
                  <c:v>-0.720126009179469</c:v>
                </c:pt>
                <c:pt idx="36">
                  <c:v>-0.720126009179469</c:v>
                </c:pt>
                <c:pt idx="37">
                  <c:v>-0.720126009179469</c:v>
                </c:pt>
                <c:pt idx="38">
                  <c:v>-0.720126009179469</c:v>
                </c:pt>
                <c:pt idx="39">
                  <c:v>-0.720126009179469</c:v>
                </c:pt>
                <c:pt idx="40">
                  <c:v>-0.720126009179469</c:v>
                </c:pt>
                <c:pt idx="41">
                  <c:v>-0.720126009179469</c:v>
                </c:pt>
                <c:pt idx="42">
                  <c:v>-0.720126009179469</c:v>
                </c:pt>
                <c:pt idx="43">
                  <c:v>-0.720126009179469</c:v>
                </c:pt>
                <c:pt idx="44">
                  <c:v>-0.720126009179469</c:v>
                </c:pt>
                <c:pt idx="45">
                  <c:v>-0.720126009179469</c:v>
                </c:pt>
                <c:pt idx="46">
                  <c:v>-0.720126009179469</c:v>
                </c:pt>
                <c:pt idx="47">
                  <c:v>-0.720126009179469</c:v>
                </c:pt>
                <c:pt idx="48">
                  <c:v>-0.720126009179469</c:v>
                </c:pt>
                <c:pt idx="49">
                  <c:v>-0.720126009179469</c:v>
                </c:pt>
                <c:pt idx="50">
                  <c:v>-0.720126009179469</c:v>
                </c:pt>
                <c:pt idx="51">
                  <c:v>-0.720126009179469</c:v>
                </c:pt>
                <c:pt idx="52">
                  <c:v>-0.720126009179469</c:v>
                </c:pt>
                <c:pt idx="53">
                  <c:v>-0.720126009179469</c:v>
                </c:pt>
                <c:pt idx="54">
                  <c:v>-0.720126009179469</c:v>
                </c:pt>
                <c:pt idx="55">
                  <c:v>-0.720126009179469</c:v>
                </c:pt>
                <c:pt idx="56">
                  <c:v>-0.720126009179469</c:v>
                </c:pt>
                <c:pt idx="57">
                  <c:v>-0.720126009179469</c:v>
                </c:pt>
                <c:pt idx="58">
                  <c:v>-0.720126009179469</c:v>
                </c:pt>
                <c:pt idx="59">
                  <c:v>-0.720126009179469</c:v>
                </c:pt>
                <c:pt idx="60">
                  <c:v>-0.720126009179469</c:v>
                </c:pt>
                <c:pt idx="61">
                  <c:v>-0.720126009179469</c:v>
                </c:pt>
                <c:pt idx="62">
                  <c:v>-0.720126009179469</c:v>
                </c:pt>
                <c:pt idx="63">
                  <c:v>-0.720126009179469</c:v>
                </c:pt>
                <c:pt idx="64">
                  <c:v>-0.720126009179469</c:v>
                </c:pt>
                <c:pt idx="65">
                  <c:v>-0.720126009179469</c:v>
                </c:pt>
                <c:pt idx="66">
                  <c:v>-0.720126009179469</c:v>
                </c:pt>
                <c:pt idx="67">
                  <c:v>-0.720126009179469</c:v>
                </c:pt>
                <c:pt idx="68">
                  <c:v>-0.720126009179469</c:v>
                </c:pt>
                <c:pt idx="69">
                  <c:v>-0.720126009179469</c:v>
                </c:pt>
                <c:pt idx="70">
                  <c:v>-0.720126009179469</c:v>
                </c:pt>
                <c:pt idx="71">
                  <c:v>-0.720126009179469</c:v>
                </c:pt>
                <c:pt idx="72">
                  <c:v>-0.720126009179469</c:v>
                </c:pt>
                <c:pt idx="73">
                  <c:v>-0.720126009179469</c:v>
                </c:pt>
                <c:pt idx="74">
                  <c:v>-0.720126009179469</c:v>
                </c:pt>
                <c:pt idx="75">
                  <c:v>-0.720126009179469</c:v>
                </c:pt>
                <c:pt idx="76">
                  <c:v>-0.720126009179469</c:v>
                </c:pt>
                <c:pt idx="77">
                  <c:v>-0.720126009179469</c:v>
                </c:pt>
                <c:pt idx="78">
                  <c:v>-0.720126009179469</c:v>
                </c:pt>
                <c:pt idx="79">
                  <c:v>-0.720126009179469</c:v>
                </c:pt>
                <c:pt idx="80">
                  <c:v>-0.720126009179469</c:v>
                </c:pt>
                <c:pt idx="81">
                  <c:v>-0.720126009179469</c:v>
                </c:pt>
                <c:pt idx="82">
                  <c:v>-0.720126009179469</c:v>
                </c:pt>
                <c:pt idx="83">
                  <c:v>-0.720126009179469</c:v>
                </c:pt>
                <c:pt idx="84">
                  <c:v>-0.720126009179469</c:v>
                </c:pt>
                <c:pt idx="85">
                  <c:v>-0.720126009179469</c:v>
                </c:pt>
                <c:pt idx="86">
                  <c:v>-0.720126009179469</c:v>
                </c:pt>
                <c:pt idx="87">
                  <c:v>-0.720126009179469</c:v>
                </c:pt>
                <c:pt idx="88">
                  <c:v>-0.720126009179469</c:v>
                </c:pt>
                <c:pt idx="89">
                  <c:v>-0.720126009179469</c:v>
                </c:pt>
                <c:pt idx="90">
                  <c:v>-0.720126009179469</c:v>
                </c:pt>
                <c:pt idx="91">
                  <c:v>-0.720126009179469</c:v>
                </c:pt>
                <c:pt idx="92">
                  <c:v>-0.720126009179469</c:v>
                </c:pt>
                <c:pt idx="93">
                  <c:v>-0.720126009179469</c:v>
                </c:pt>
                <c:pt idx="94">
                  <c:v>-0.720126009179469</c:v>
                </c:pt>
                <c:pt idx="95">
                  <c:v>-0.720126009179469</c:v>
                </c:pt>
                <c:pt idx="96">
                  <c:v>-0.720126009179469</c:v>
                </c:pt>
                <c:pt idx="97">
                  <c:v>-0.720126009179469</c:v>
                </c:pt>
                <c:pt idx="98">
                  <c:v>-0.720126009179469</c:v>
                </c:pt>
                <c:pt idx="99">
                  <c:v>-0.720126009179469</c:v>
                </c:pt>
                <c:pt idx="100">
                  <c:v>-0.720126009179469</c:v>
                </c:pt>
                <c:pt idx="101">
                  <c:v>-0.720126009179469</c:v>
                </c:pt>
                <c:pt idx="102">
                  <c:v>-0.720126009179469</c:v>
                </c:pt>
                <c:pt idx="103">
                  <c:v>-0.720126009179469</c:v>
                </c:pt>
                <c:pt idx="104">
                  <c:v>-0.720126009179469</c:v>
                </c:pt>
                <c:pt idx="105">
                  <c:v>-0.720126009179469</c:v>
                </c:pt>
                <c:pt idx="106">
                  <c:v>-0.720126009179469</c:v>
                </c:pt>
                <c:pt idx="107">
                  <c:v>-0.720126009179469</c:v>
                </c:pt>
                <c:pt idx="108">
                  <c:v>-0.720126009179469</c:v>
                </c:pt>
                <c:pt idx="109">
                  <c:v>-0.720126009179469</c:v>
                </c:pt>
                <c:pt idx="110">
                  <c:v>-0.720126009179469</c:v>
                </c:pt>
                <c:pt idx="111">
                  <c:v>-0.720126009179469</c:v>
                </c:pt>
                <c:pt idx="112">
                  <c:v>-0.720126009179469</c:v>
                </c:pt>
                <c:pt idx="113">
                  <c:v>-0.720126009179469</c:v>
                </c:pt>
                <c:pt idx="114">
                  <c:v>-0.720126009179469</c:v>
                </c:pt>
                <c:pt idx="115">
                  <c:v>-0.720126009179469</c:v>
                </c:pt>
                <c:pt idx="116">
                  <c:v>-0.720126009179469</c:v>
                </c:pt>
                <c:pt idx="117">
                  <c:v>-0.720126009179469</c:v>
                </c:pt>
                <c:pt idx="118">
                  <c:v>-0.720126009179469</c:v>
                </c:pt>
                <c:pt idx="119">
                  <c:v>-0.720126009179469</c:v>
                </c:pt>
                <c:pt idx="120">
                  <c:v>-0.720126009179469</c:v>
                </c:pt>
                <c:pt idx="121">
                  <c:v>-0.720126009179469</c:v>
                </c:pt>
                <c:pt idx="122">
                  <c:v>-0.720126009179469</c:v>
                </c:pt>
                <c:pt idx="123">
                  <c:v>-0.720126009179469</c:v>
                </c:pt>
                <c:pt idx="124">
                  <c:v>-0.720126009179469</c:v>
                </c:pt>
                <c:pt idx="125">
                  <c:v>-0.720126009179469</c:v>
                </c:pt>
                <c:pt idx="126">
                  <c:v>-0.720126009179469</c:v>
                </c:pt>
                <c:pt idx="127">
                  <c:v>-0.720126009179469</c:v>
                </c:pt>
                <c:pt idx="128">
                  <c:v>-0.720126009179469</c:v>
                </c:pt>
                <c:pt idx="129">
                  <c:v>-0.720126009179469</c:v>
                </c:pt>
                <c:pt idx="130">
                  <c:v>-0.720126009179469</c:v>
                </c:pt>
                <c:pt idx="131">
                  <c:v>-0.720126009179469</c:v>
                </c:pt>
                <c:pt idx="132">
                  <c:v>-0.720126009179469</c:v>
                </c:pt>
                <c:pt idx="133">
                  <c:v>-0.720126009179469</c:v>
                </c:pt>
                <c:pt idx="134">
                  <c:v>-0.720126009179469</c:v>
                </c:pt>
                <c:pt idx="135">
                  <c:v>-0.720126009179469</c:v>
                </c:pt>
                <c:pt idx="136">
                  <c:v>-0.720126009179469</c:v>
                </c:pt>
                <c:pt idx="137">
                  <c:v>-0.720126009179469</c:v>
                </c:pt>
                <c:pt idx="138">
                  <c:v>-0.720126009179469</c:v>
                </c:pt>
                <c:pt idx="139">
                  <c:v>-0.720126009179469</c:v>
                </c:pt>
                <c:pt idx="140">
                  <c:v>-0.720126009179469</c:v>
                </c:pt>
                <c:pt idx="141">
                  <c:v>-0.720126009179469</c:v>
                </c:pt>
                <c:pt idx="142">
                  <c:v>-0.720126009179469</c:v>
                </c:pt>
                <c:pt idx="143">
                  <c:v>-0.720126009179469</c:v>
                </c:pt>
                <c:pt idx="144">
                  <c:v>-0.720126009179469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-0.21554503835759</c:v>
                </c:pt>
                <c:pt idx="1">
                  <c:v>-0.595608396076857</c:v>
                </c:pt>
                <c:pt idx="2">
                  <c:v>-0.86369741338713</c:v>
                </c:pt>
                <c:pt idx="3">
                  <c:v>-0.988001254857711</c:v>
                </c:pt>
                <c:pt idx="4">
                  <c:v>-1.0081363601999</c:v>
                </c:pt>
                <c:pt idx="5">
                  <c:v>-0.814597947832358</c:v>
                </c:pt>
                <c:pt idx="6">
                  <c:v>-0.48137331989751</c:v>
                </c:pt>
                <c:pt idx="7">
                  <c:v>-0.248585588712098</c:v>
                </c:pt>
                <c:pt idx="8">
                  <c:v>0.0126258686276966</c:v>
                </c:pt>
                <c:pt idx="9">
                  <c:v>0.246224285718889</c:v>
                </c:pt>
                <c:pt idx="10">
                  <c:v>0.409933217808214</c:v>
                </c:pt>
                <c:pt idx="11">
                  <c:v>0.552405937497334</c:v>
                </c:pt>
                <c:pt idx="12">
                  <c:v>0.629964712006169</c:v>
                </c:pt>
                <c:pt idx="13">
                  <c:v>0.547418703383182</c:v>
                </c:pt>
                <c:pt idx="14">
                  <c:v>0.381299428708799</c:v>
                </c:pt>
                <c:pt idx="15">
                  <c:v>0.201176161046795</c:v>
                </c:pt>
                <c:pt idx="16">
                  <c:v>0.128343013781086</c:v>
                </c:pt>
                <c:pt idx="17">
                  <c:v>0.0686224788145021</c:v>
                </c:pt>
                <c:pt idx="18">
                  <c:v>0.0963509961007755</c:v>
                </c:pt>
                <c:pt idx="19">
                  <c:v>0.188413489839926</c:v>
                </c:pt>
                <c:pt idx="20">
                  <c:v>0.209610325818735</c:v>
                </c:pt>
                <c:pt idx="21">
                  <c:v>0.198261239933852</c:v>
                </c:pt>
                <c:pt idx="22">
                  <c:v>0.135918454308672</c:v>
                </c:pt>
                <c:pt idx="23">
                  <c:v>-0.0221300399038101</c:v>
                </c:pt>
                <c:pt idx="24">
                  <c:v>-0.262688371183501</c:v>
                </c:pt>
                <c:pt idx="25">
                  <c:v>-0.472021033492756</c:v>
                </c:pt>
                <c:pt idx="26">
                  <c:v>-0.556378428306097</c:v>
                </c:pt>
                <c:pt idx="27">
                  <c:v>-0.49222474396475</c:v>
                </c:pt>
                <c:pt idx="28">
                  <c:v>-0.328250479634411</c:v>
                </c:pt>
                <c:pt idx="29">
                  <c:v>-0.100012526774065</c:v>
                </c:pt>
                <c:pt idx="30">
                  <c:v>0.11074580868105</c:v>
                </c:pt>
                <c:pt idx="31">
                  <c:v>0.267919523365473</c:v>
                </c:pt>
                <c:pt idx="32">
                  <c:v>0.357706998951184</c:v>
                </c:pt>
                <c:pt idx="33">
                  <c:v>0.382776123121608</c:v>
                </c:pt>
                <c:pt idx="34">
                  <c:v>0.315163499735106</c:v>
                </c:pt>
                <c:pt idx="35">
                  <c:v>0.155045189550956</c:v>
                </c:pt>
                <c:pt idx="36">
                  <c:v>0.0315323435201825</c:v>
                </c:pt>
                <c:pt idx="37">
                  <c:v>0.0023757420641044</c:v>
                </c:pt>
                <c:pt idx="38">
                  <c:v>0.0993561829849697</c:v>
                </c:pt>
                <c:pt idx="39">
                  <c:v>0.350119970001303</c:v>
                </c:pt>
                <c:pt idx="40">
                  <c:v>0.598767184144526</c:v>
                </c:pt>
                <c:pt idx="41">
                  <c:v>0.688893417344931</c:v>
                </c:pt>
                <c:pt idx="42">
                  <c:v>0.678187953622252</c:v>
                </c:pt>
                <c:pt idx="43">
                  <c:v>0.659425075756017</c:v>
                </c:pt>
                <c:pt idx="44">
                  <c:v>0.567818159786344</c:v>
                </c:pt>
                <c:pt idx="45">
                  <c:v>0.463869533663688</c:v>
                </c:pt>
                <c:pt idx="46">
                  <c:v>0.386936759252257</c:v>
                </c:pt>
                <c:pt idx="47">
                  <c:v>0.256061921580589</c:v>
                </c:pt>
                <c:pt idx="48">
                  <c:v>0.0685575031705884</c:v>
                </c:pt>
                <c:pt idx="49">
                  <c:v>-0.250689721241143</c:v>
                </c:pt>
                <c:pt idx="50">
                  <c:v>-0.435975701660533</c:v>
                </c:pt>
                <c:pt idx="51">
                  <c:v>-0.609883308461298</c:v>
                </c:pt>
                <c:pt idx="52">
                  <c:v>-0.733021840940725</c:v>
                </c:pt>
                <c:pt idx="53">
                  <c:v>-1.00004863623117</c:v>
                </c:pt>
                <c:pt idx="54">
                  <c:v>-1.3402402313899</c:v>
                </c:pt>
                <c:pt idx="55">
                  <c:v>-1.54807840645376</c:v>
                </c:pt>
                <c:pt idx="56">
                  <c:v>-1.43786453782435</c:v>
                </c:pt>
                <c:pt idx="57">
                  <c:v>-1.00507442720052</c:v>
                </c:pt>
                <c:pt idx="58">
                  <c:v>-0.601445662985545</c:v>
                </c:pt>
                <c:pt idx="59">
                  <c:v>-0.266927560993512</c:v>
                </c:pt>
                <c:pt idx="60">
                  <c:v>0.0859393549681596</c:v>
                </c:pt>
                <c:pt idx="61">
                  <c:v>0.550749652911172</c:v>
                </c:pt>
                <c:pt idx="62">
                  <c:v>0.947965230491531</c:v>
                </c:pt>
                <c:pt idx="63">
                  <c:v>1.10713100530037</c:v>
                </c:pt>
                <c:pt idx="64">
                  <c:v>1.12252858838513</c:v>
                </c:pt>
                <c:pt idx="65">
                  <c:v>1.15935684280506</c:v>
                </c:pt>
                <c:pt idx="66">
                  <c:v>1.35618105588211</c:v>
                </c:pt>
                <c:pt idx="67">
                  <c:v>1.70151866245646</c:v>
                </c:pt>
                <c:pt idx="68">
                  <c:v>1.92068722362334</c:v>
                </c:pt>
                <c:pt idx="69">
                  <c:v>1.86315460061779</c:v>
                </c:pt>
                <c:pt idx="70">
                  <c:v>1.42273307153522</c:v>
                </c:pt>
                <c:pt idx="71">
                  <c:v>0.864122519763203</c:v>
                </c:pt>
                <c:pt idx="72">
                  <c:v>0.433490846914855</c:v>
                </c:pt>
                <c:pt idx="73">
                  <c:v>0.122913193703855</c:v>
                </c:pt>
                <c:pt idx="74">
                  <c:v>0.0522977052551125</c:v>
                </c:pt>
                <c:pt idx="75">
                  <c:v>0.169205106855608</c:v>
                </c:pt>
                <c:pt idx="76">
                  <c:v>0.61792846169022</c:v>
                </c:pt>
                <c:pt idx="77">
                  <c:v>1.39882332509825</c:v>
                </c:pt>
                <c:pt idx="78">
                  <c:v>2.23448397710815</c:v>
                </c:pt>
                <c:pt idx="79">
                  <c:v>2.79775981631344</c:v>
                </c:pt>
                <c:pt idx="80">
                  <c:v>2.98343025160216</c:v>
                </c:pt>
                <c:pt idx="81">
                  <c:v>2.82505049589267</c:v>
                </c:pt>
                <c:pt idx="82">
                  <c:v>2.58538532496969</c:v>
                </c:pt>
                <c:pt idx="83">
                  <c:v>2.09282754401339</c:v>
                </c:pt>
                <c:pt idx="84">
                  <c:v>1.20927450810565</c:v>
                </c:pt>
                <c:pt idx="85">
                  <c:v>-0.0327942096860387</c:v>
                </c:pt>
                <c:pt idx="86">
                  <c:v>-1.30242754494803</c:v>
                </c:pt>
                <c:pt idx="87">
                  <c:v>-2.3085435164467</c:v>
                </c:pt>
                <c:pt idx="88">
                  <c:v>-2.98839049426468</c:v>
                </c:pt>
                <c:pt idx="89">
                  <c:v>-3.10365357741782</c:v>
                </c:pt>
                <c:pt idx="90">
                  <c:v>-2.72961648432758</c:v>
                </c:pt>
                <c:pt idx="91">
                  <c:v>-2.21285522518508</c:v>
                </c:pt>
                <c:pt idx="92">
                  <c:v>-1.68340478431997</c:v>
                </c:pt>
                <c:pt idx="93">
                  <c:v>-1.31229427441542</c:v>
                </c:pt>
                <c:pt idx="94">
                  <c:v>-0.987224954792503</c:v>
                </c:pt>
                <c:pt idx="95">
                  <c:v>-0.802062850765157</c:v>
                </c:pt>
                <c:pt idx="96">
                  <c:v>-0.85835434794822</c:v>
                </c:pt>
                <c:pt idx="97">
                  <c:v>-1.02178866018679</c:v>
                </c:pt>
                <c:pt idx="98">
                  <c:v>-1.16958608636393</c:v>
                </c:pt>
                <c:pt idx="99">
                  <c:v>-1.13405583841039</c:v>
                </c:pt>
                <c:pt idx="100">
                  <c:v>-0.786368837612776</c:v>
                </c:pt>
                <c:pt idx="101">
                  <c:v>-0.354405799077875</c:v>
                </c:pt>
                <c:pt idx="102">
                  <c:v>-0.00401482145446798</c:v>
                </c:pt>
                <c:pt idx="103">
                  <c:v>0.184717672323304</c:v>
                </c:pt>
                <c:pt idx="104">
                  <c:v>0.347623353811183</c:v>
                </c:pt>
                <c:pt idx="105">
                  <c:v>0.542817649777732</c:v>
                </c:pt>
                <c:pt idx="106">
                  <c:v>0.695439975282579</c:v>
                </c:pt>
                <c:pt idx="107">
                  <c:v>0.723280450234174</c:v>
                </c:pt>
                <c:pt idx="108">
                  <c:v>0.550320987671501</c:v>
                </c:pt>
                <c:pt idx="109">
                  <c:v>0.220576457089469</c:v>
                </c:pt>
                <c:pt idx="110">
                  <c:v>-0.182314751735576</c:v>
                </c:pt>
                <c:pt idx="111">
                  <c:v>-0.516235550605435</c:v>
                </c:pt>
                <c:pt idx="112">
                  <c:v>-0.66483303679205</c:v>
                </c:pt>
                <c:pt idx="113">
                  <c:v>-0.665650918209516</c:v>
                </c:pt>
                <c:pt idx="114">
                  <c:v>-0.561701424073543</c:v>
                </c:pt>
                <c:pt idx="115">
                  <c:v>-0.336999623134796</c:v>
                </c:pt>
                <c:pt idx="116">
                  <c:v>-0.120392439465588</c:v>
                </c:pt>
                <c:pt idx="117">
                  <c:v>0.155966074825689</c:v>
                </c:pt>
                <c:pt idx="118">
                  <c:v>0.381689762785659</c:v>
                </c:pt>
                <c:pt idx="119">
                  <c:v>0.429722795084632</c:v>
                </c:pt>
                <c:pt idx="120">
                  <c:v>0.331437150069025</c:v>
                </c:pt>
                <c:pt idx="121">
                  <c:v>0.0978798435448448</c:v>
                </c:pt>
                <c:pt idx="122">
                  <c:v>-0.308802934497006</c:v>
                </c:pt>
                <c:pt idx="123">
                  <c:v>-0.776366309251565</c:v>
                </c:pt>
                <c:pt idx="124">
                  <c:v>-1.12802476106026</c:v>
                </c:pt>
                <c:pt idx="125">
                  <c:v>-1.23891460598461</c:v>
                </c:pt>
                <c:pt idx="126">
                  <c:v>-1.09835114755773</c:v>
                </c:pt>
                <c:pt idx="127">
                  <c:v>-0.88176102880833</c:v>
                </c:pt>
                <c:pt idx="128">
                  <c:v>-0.585212468314332</c:v>
                </c:pt>
                <c:pt idx="129">
                  <c:v>-0.30037406410221</c:v>
                </c:pt>
                <c:pt idx="130">
                  <c:v>-0.0250385029729563</c:v>
                </c:pt>
                <c:pt idx="131">
                  <c:v>0.218030239603138</c:v>
                </c:pt>
                <c:pt idx="132">
                  <c:v>0.395921168126774</c:v>
                </c:pt>
                <c:pt idx="133">
                  <c:v>0.449458572264331</c:v>
                </c:pt>
                <c:pt idx="134">
                  <c:v>0.438066981047925</c:v>
                </c:pt>
                <c:pt idx="135">
                  <c:v>0.34267766907866</c:v>
                </c:pt>
                <c:pt idx="136">
                  <c:v>0.240817282634909</c:v>
                </c:pt>
                <c:pt idx="137">
                  <c:v>0.133160967935265</c:v>
                </c:pt>
                <c:pt idx="138">
                  <c:v>0.131338888248137</c:v>
                </c:pt>
                <c:pt idx="139">
                  <c:v>0.206083341891665</c:v>
                </c:pt>
                <c:pt idx="140">
                  <c:v>0.294717459577288</c:v>
                </c:pt>
                <c:pt idx="141">
                  <c:v>0.262335968728005</c:v>
                </c:pt>
                <c:pt idx="142">
                  <c:v>0.100777508499019</c:v>
                </c:pt>
                <c:pt idx="143">
                  <c:v>-0.265524684487427</c:v>
                </c:pt>
                <c:pt idx="144">
                  <c:v>-0.820782253449913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-0.778366814923807</c:v>
                </c:pt>
                <c:pt idx="1">
                  <c:v>-0.778366814923807</c:v>
                </c:pt>
                <c:pt idx="2">
                  <c:v>-0.778366814923807</c:v>
                </c:pt>
                <c:pt idx="3">
                  <c:v>-0.778366814923807</c:v>
                </c:pt>
                <c:pt idx="4">
                  <c:v>-0.778366814923807</c:v>
                </c:pt>
                <c:pt idx="5">
                  <c:v>-0.778366814923807</c:v>
                </c:pt>
                <c:pt idx="6">
                  <c:v>-0.778366814923807</c:v>
                </c:pt>
                <c:pt idx="7">
                  <c:v>-0.778366814923807</c:v>
                </c:pt>
                <c:pt idx="8">
                  <c:v>-0.778366814923807</c:v>
                </c:pt>
                <c:pt idx="9">
                  <c:v>-0.778366814923807</c:v>
                </c:pt>
                <c:pt idx="10">
                  <c:v>-0.778366814923807</c:v>
                </c:pt>
                <c:pt idx="11">
                  <c:v>-0.778366814923807</c:v>
                </c:pt>
                <c:pt idx="12">
                  <c:v>-0.778366814923807</c:v>
                </c:pt>
                <c:pt idx="13">
                  <c:v>-0.778366814923807</c:v>
                </c:pt>
                <c:pt idx="14">
                  <c:v>-0.778366814923807</c:v>
                </c:pt>
                <c:pt idx="15">
                  <c:v>-0.778366814923807</c:v>
                </c:pt>
                <c:pt idx="16">
                  <c:v>-0.778366814923807</c:v>
                </c:pt>
                <c:pt idx="17">
                  <c:v>-0.778366814923807</c:v>
                </c:pt>
                <c:pt idx="18">
                  <c:v>-0.778366814923807</c:v>
                </c:pt>
                <c:pt idx="19">
                  <c:v>-0.778366814923807</c:v>
                </c:pt>
                <c:pt idx="20">
                  <c:v>-0.778366814923807</c:v>
                </c:pt>
                <c:pt idx="21">
                  <c:v>-0.778366814923807</c:v>
                </c:pt>
                <c:pt idx="22">
                  <c:v>-0.778366814923807</c:v>
                </c:pt>
                <c:pt idx="23">
                  <c:v>-0.778366814923807</c:v>
                </c:pt>
                <c:pt idx="24">
                  <c:v>-0.778366814923807</c:v>
                </c:pt>
                <c:pt idx="25">
                  <c:v>-0.778366814923807</c:v>
                </c:pt>
                <c:pt idx="26">
                  <c:v>-0.778366814923807</c:v>
                </c:pt>
                <c:pt idx="27">
                  <c:v>-0.778366814923807</c:v>
                </c:pt>
                <c:pt idx="28">
                  <c:v>-0.778366814923807</c:v>
                </c:pt>
                <c:pt idx="29">
                  <c:v>-0.778366814923807</c:v>
                </c:pt>
                <c:pt idx="30">
                  <c:v>-0.778366814923807</c:v>
                </c:pt>
                <c:pt idx="31">
                  <c:v>-0.778366814923807</c:v>
                </c:pt>
                <c:pt idx="32">
                  <c:v>-0.778366814923807</c:v>
                </c:pt>
                <c:pt idx="33">
                  <c:v>-0.778366814923807</c:v>
                </c:pt>
                <c:pt idx="34">
                  <c:v>-0.778366814923807</c:v>
                </c:pt>
                <c:pt idx="35">
                  <c:v>-0.778366814923807</c:v>
                </c:pt>
                <c:pt idx="36">
                  <c:v>-0.778366814923807</c:v>
                </c:pt>
                <c:pt idx="37">
                  <c:v>-0.778366814923807</c:v>
                </c:pt>
                <c:pt idx="38">
                  <c:v>-0.778366814923807</c:v>
                </c:pt>
                <c:pt idx="39">
                  <c:v>-0.778366814923807</c:v>
                </c:pt>
                <c:pt idx="40">
                  <c:v>-0.778366814923807</c:v>
                </c:pt>
                <c:pt idx="41">
                  <c:v>-0.778366814923807</c:v>
                </c:pt>
                <c:pt idx="42">
                  <c:v>-0.778366814923807</c:v>
                </c:pt>
                <c:pt idx="43">
                  <c:v>-0.778366814923807</c:v>
                </c:pt>
                <c:pt idx="44">
                  <c:v>-0.778366814923807</c:v>
                </c:pt>
                <c:pt idx="45">
                  <c:v>-0.778366814923807</c:v>
                </c:pt>
                <c:pt idx="46">
                  <c:v>-0.778366814923807</c:v>
                </c:pt>
                <c:pt idx="47">
                  <c:v>-0.778366814923807</c:v>
                </c:pt>
                <c:pt idx="48">
                  <c:v>-0.778366814923807</c:v>
                </c:pt>
                <c:pt idx="49">
                  <c:v>-0.778366814923807</c:v>
                </c:pt>
                <c:pt idx="50">
                  <c:v>-0.778366814923807</c:v>
                </c:pt>
                <c:pt idx="51">
                  <c:v>-0.778366814923807</c:v>
                </c:pt>
                <c:pt idx="52">
                  <c:v>-0.778366814923807</c:v>
                </c:pt>
                <c:pt idx="53">
                  <c:v>-0.778366814923807</c:v>
                </c:pt>
                <c:pt idx="54">
                  <c:v>-0.778366814923807</c:v>
                </c:pt>
                <c:pt idx="55">
                  <c:v>-0.778366814923807</c:v>
                </c:pt>
                <c:pt idx="56">
                  <c:v>-0.778366814923807</c:v>
                </c:pt>
                <c:pt idx="57">
                  <c:v>-0.778366814923807</c:v>
                </c:pt>
                <c:pt idx="58">
                  <c:v>-0.778366814923807</c:v>
                </c:pt>
                <c:pt idx="59">
                  <c:v>-0.778366814923807</c:v>
                </c:pt>
                <c:pt idx="60">
                  <c:v>-0.778366814923807</c:v>
                </c:pt>
                <c:pt idx="61">
                  <c:v>-0.778366814923807</c:v>
                </c:pt>
                <c:pt idx="62">
                  <c:v>-0.778366814923807</c:v>
                </c:pt>
                <c:pt idx="63">
                  <c:v>-0.778366814923807</c:v>
                </c:pt>
                <c:pt idx="64">
                  <c:v>-0.778366814923807</c:v>
                </c:pt>
                <c:pt idx="65">
                  <c:v>-0.778366814923807</c:v>
                </c:pt>
                <c:pt idx="66">
                  <c:v>-0.778366814923807</c:v>
                </c:pt>
                <c:pt idx="67">
                  <c:v>-0.778366814923807</c:v>
                </c:pt>
                <c:pt idx="68">
                  <c:v>-0.778366814923807</c:v>
                </c:pt>
                <c:pt idx="69">
                  <c:v>-0.778366814923807</c:v>
                </c:pt>
                <c:pt idx="70">
                  <c:v>-0.778366814923807</c:v>
                </c:pt>
                <c:pt idx="71">
                  <c:v>-0.778366814923807</c:v>
                </c:pt>
                <c:pt idx="72">
                  <c:v>-0.778366814923807</c:v>
                </c:pt>
                <c:pt idx="73">
                  <c:v>-0.778366814923807</c:v>
                </c:pt>
                <c:pt idx="74">
                  <c:v>-0.778366814923807</c:v>
                </c:pt>
                <c:pt idx="75">
                  <c:v>-0.778366814923807</c:v>
                </c:pt>
                <c:pt idx="76">
                  <c:v>-0.778366814923807</c:v>
                </c:pt>
                <c:pt idx="77">
                  <c:v>-0.778366814923807</c:v>
                </c:pt>
                <c:pt idx="78">
                  <c:v>-0.778366814923807</c:v>
                </c:pt>
                <c:pt idx="79">
                  <c:v>-0.778366814923807</c:v>
                </c:pt>
                <c:pt idx="80">
                  <c:v>-0.778366814923807</c:v>
                </c:pt>
                <c:pt idx="81">
                  <c:v>-0.778366814923807</c:v>
                </c:pt>
                <c:pt idx="82">
                  <c:v>-0.778366814923807</c:v>
                </c:pt>
                <c:pt idx="83">
                  <c:v>-0.778366814923807</c:v>
                </c:pt>
                <c:pt idx="84">
                  <c:v>-0.778366814923807</c:v>
                </c:pt>
                <c:pt idx="85">
                  <c:v>-0.778366814923807</c:v>
                </c:pt>
                <c:pt idx="86">
                  <c:v>-0.778366814923807</c:v>
                </c:pt>
                <c:pt idx="87">
                  <c:v>-0.778366814923807</c:v>
                </c:pt>
                <c:pt idx="88">
                  <c:v>-0.778366814923807</c:v>
                </c:pt>
                <c:pt idx="89">
                  <c:v>-0.778366814923807</c:v>
                </c:pt>
                <c:pt idx="90">
                  <c:v>-0.778366814923807</c:v>
                </c:pt>
                <c:pt idx="91">
                  <c:v>-0.778366814923807</c:v>
                </c:pt>
                <c:pt idx="92">
                  <c:v>-0.778366814923807</c:v>
                </c:pt>
                <c:pt idx="93">
                  <c:v>-0.778366814923807</c:v>
                </c:pt>
                <c:pt idx="94">
                  <c:v>-0.778366814923807</c:v>
                </c:pt>
                <c:pt idx="95">
                  <c:v>-0.778366814923807</c:v>
                </c:pt>
                <c:pt idx="96">
                  <c:v>-0.778366814923807</c:v>
                </c:pt>
                <c:pt idx="97">
                  <c:v>-0.778366814923807</c:v>
                </c:pt>
                <c:pt idx="98">
                  <c:v>-0.778366814923807</c:v>
                </c:pt>
                <c:pt idx="99">
                  <c:v>-0.778366814923807</c:v>
                </c:pt>
                <c:pt idx="100">
                  <c:v>-0.778366814923807</c:v>
                </c:pt>
                <c:pt idx="101">
                  <c:v>-0.778366814923807</c:v>
                </c:pt>
                <c:pt idx="102">
                  <c:v>-0.778366814923807</c:v>
                </c:pt>
                <c:pt idx="103">
                  <c:v>-0.778366814923807</c:v>
                </c:pt>
                <c:pt idx="104">
                  <c:v>-0.778366814923807</c:v>
                </c:pt>
                <c:pt idx="105">
                  <c:v>-0.778366814923807</c:v>
                </c:pt>
                <c:pt idx="106">
                  <c:v>-0.778366814923807</c:v>
                </c:pt>
                <c:pt idx="107">
                  <c:v>-0.778366814923807</c:v>
                </c:pt>
                <c:pt idx="108">
                  <c:v>-0.778366814923807</c:v>
                </c:pt>
                <c:pt idx="109">
                  <c:v>-0.778366814923807</c:v>
                </c:pt>
                <c:pt idx="110">
                  <c:v>-0.778366814923807</c:v>
                </c:pt>
                <c:pt idx="111">
                  <c:v>-0.778366814923807</c:v>
                </c:pt>
                <c:pt idx="112">
                  <c:v>-0.778366814923807</c:v>
                </c:pt>
                <c:pt idx="113">
                  <c:v>-0.778366814923807</c:v>
                </c:pt>
                <c:pt idx="114">
                  <c:v>-0.778366814923807</c:v>
                </c:pt>
                <c:pt idx="115">
                  <c:v>-0.778366814923807</c:v>
                </c:pt>
                <c:pt idx="116">
                  <c:v>-0.778366814923807</c:v>
                </c:pt>
                <c:pt idx="117">
                  <c:v>-0.778366814923807</c:v>
                </c:pt>
                <c:pt idx="118">
                  <c:v>-0.778366814923807</c:v>
                </c:pt>
                <c:pt idx="119">
                  <c:v>-0.778366814923807</c:v>
                </c:pt>
                <c:pt idx="120">
                  <c:v>-0.778366814923807</c:v>
                </c:pt>
                <c:pt idx="121">
                  <c:v>-0.778366814923807</c:v>
                </c:pt>
                <c:pt idx="122">
                  <c:v>-0.778366814923807</c:v>
                </c:pt>
                <c:pt idx="123">
                  <c:v>-0.778366814923807</c:v>
                </c:pt>
                <c:pt idx="124">
                  <c:v>-0.778366814923807</c:v>
                </c:pt>
                <c:pt idx="125">
                  <c:v>-0.778366814923807</c:v>
                </c:pt>
                <c:pt idx="126">
                  <c:v>-0.778366814923807</c:v>
                </c:pt>
                <c:pt idx="127">
                  <c:v>-0.778366814923807</c:v>
                </c:pt>
                <c:pt idx="128">
                  <c:v>-0.778366814923807</c:v>
                </c:pt>
                <c:pt idx="129">
                  <c:v>-0.778366814923807</c:v>
                </c:pt>
                <c:pt idx="130">
                  <c:v>-0.778366814923807</c:v>
                </c:pt>
                <c:pt idx="131">
                  <c:v>-0.778366814923807</c:v>
                </c:pt>
                <c:pt idx="132">
                  <c:v>-0.778366814923807</c:v>
                </c:pt>
                <c:pt idx="133">
                  <c:v>-0.778366814923807</c:v>
                </c:pt>
                <c:pt idx="134">
                  <c:v>-0.778366814923807</c:v>
                </c:pt>
                <c:pt idx="135">
                  <c:v>-0.778366814923807</c:v>
                </c:pt>
                <c:pt idx="136">
                  <c:v>-0.778366814923807</c:v>
                </c:pt>
                <c:pt idx="137">
                  <c:v>-0.778366814923807</c:v>
                </c:pt>
                <c:pt idx="138">
                  <c:v>-0.778366814923807</c:v>
                </c:pt>
                <c:pt idx="139">
                  <c:v>-0.778366814923807</c:v>
                </c:pt>
                <c:pt idx="140">
                  <c:v>-0.778366814923807</c:v>
                </c:pt>
                <c:pt idx="141">
                  <c:v>-0.778366814923807</c:v>
                </c:pt>
                <c:pt idx="142">
                  <c:v>-0.778366814923807</c:v>
                </c:pt>
                <c:pt idx="143">
                  <c:v>-0.778366814923807</c:v>
                </c:pt>
                <c:pt idx="144">
                  <c:v>-0.778366814923807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0.413923956637685</c:v>
                </c:pt>
                <c:pt idx="1">
                  <c:v>0.173819219658047</c:v>
                </c:pt>
                <c:pt idx="2">
                  <c:v>-0.0477890458637336</c:v>
                </c:pt>
                <c:pt idx="3">
                  <c:v>-0.165333390612342</c:v>
                </c:pt>
                <c:pt idx="4">
                  <c:v>-0.190523370244406</c:v>
                </c:pt>
                <c:pt idx="5">
                  <c:v>-0.107552100698465</c:v>
                </c:pt>
                <c:pt idx="6">
                  <c:v>0.00760292148324647</c:v>
                </c:pt>
                <c:pt idx="7">
                  <c:v>0.106259983947093</c:v>
                </c:pt>
                <c:pt idx="8">
                  <c:v>0.164520763318174</c:v>
                </c:pt>
                <c:pt idx="9">
                  <c:v>0.215419118325944</c:v>
                </c:pt>
                <c:pt idx="10">
                  <c:v>0.217384962158783</c:v>
                </c:pt>
                <c:pt idx="11">
                  <c:v>0.214211388781828</c:v>
                </c:pt>
                <c:pt idx="12">
                  <c:v>0.189696881728698</c:v>
                </c:pt>
                <c:pt idx="13">
                  <c:v>0.103863950003106</c:v>
                </c:pt>
                <c:pt idx="14">
                  <c:v>-0.0317865188648426</c:v>
                </c:pt>
                <c:pt idx="15">
                  <c:v>-0.162253236562581</c:v>
                </c:pt>
                <c:pt idx="16">
                  <c:v>-0.207369475929104</c:v>
                </c:pt>
                <c:pt idx="17">
                  <c:v>-0.163573689758696</c:v>
                </c:pt>
                <c:pt idx="18">
                  <c:v>-0.0252609685835361</c:v>
                </c:pt>
                <c:pt idx="19">
                  <c:v>0.168933697358114</c:v>
                </c:pt>
                <c:pt idx="20">
                  <c:v>0.407111413331991</c:v>
                </c:pt>
                <c:pt idx="21">
                  <c:v>0.664682675602422</c:v>
                </c:pt>
                <c:pt idx="22">
                  <c:v>0.892998673837999</c:v>
                </c:pt>
                <c:pt idx="23">
                  <c:v>0.983034743007982</c:v>
                </c:pt>
                <c:pt idx="24">
                  <c:v>0.968081258941828</c:v>
                </c:pt>
                <c:pt idx="25">
                  <c:v>0.929265978418614</c:v>
                </c:pt>
                <c:pt idx="26">
                  <c:v>0.862558529795506</c:v>
                </c:pt>
                <c:pt idx="27">
                  <c:v>0.7144406892622</c:v>
                </c:pt>
                <c:pt idx="28">
                  <c:v>0.556857422129744</c:v>
                </c:pt>
                <c:pt idx="29">
                  <c:v>0.495547475353755</c:v>
                </c:pt>
                <c:pt idx="30">
                  <c:v>0.53363808086066</c:v>
                </c:pt>
                <c:pt idx="31">
                  <c:v>0.655580578692004</c:v>
                </c:pt>
                <c:pt idx="32">
                  <c:v>0.770989956442584</c:v>
                </c:pt>
                <c:pt idx="33">
                  <c:v>0.787257644506011</c:v>
                </c:pt>
                <c:pt idx="34">
                  <c:v>0.72316488066177</c:v>
                </c:pt>
                <c:pt idx="35">
                  <c:v>0.692473061860215</c:v>
                </c:pt>
                <c:pt idx="36">
                  <c:v>0.783622625675531</c:v>
                </c:pt>
                <c:pt idx="37">
                  <c:v>0.894744234697843</c:v>
                </c:pt>
                <c:pt idx="38">
                  <c:v>0.942174480919937</c:v>
                </c:pt>
                <c:pt idx="39">
                  <c:v>0.893247765184083</c:v>
                </c:pt>
                <c:pt idx="40">
                  <c:v>0.771223276383547</c:v>
                </c:pt>
                <c:pt idx="41">
                  <c:v>0.626388224387788</c:v>
                </c:pt>
                <c:pt idx="42">
                  <c:v>0.484682792518291</c:v>
                </c:pt>
                <c:pt idx="43">
                  <c:v>0.424316196052269</c:v>
                </c:pt>
                <c:pt idx="44">
                  <c:v>0.357523685232687</c:v>
                </c:pt>
                <c:pt idx="45">
                  <c:v>0.317366764210365</c:v>
                </c:pt>
                <c:pt idx="46">
                  <c:v>0.346482855264304</c:v>
                </c:pt>
                <c:pt idx="47">
                  <c:v>0.392952557335191</c:v>
                </c:pt>
                <c:pt idx="48">
                  <c:v>0.30249746027356</c:v>
                </c:pt>
                <c:pt idx="49">
                  <c:v>-0.132148183317575</c:v>
                </c:pt>
                <c:pt idx="50">
                  <c:v>-0.691696245091595</c:v>
                </c:pt>
                <c:pt idx="51">
                  <c:v>-1.24447704376682</c:v>
                </c:pt>
                <c:pt idx="52">
                  <c:v>-1.73894570753694</c:v>
                </c:pt>
                <c:pt idx="53">
                  <c:v>-2.33724704243907</c:v>
                </c:pt>
                <c:pt idx="54">
                  <c:v>-2.95562712448804</c:v>
                </c:pt>
                <c:pt idx="55">
                  <c:v>-3.41378646729237</c:v>
                </c:pt>
                <c:pt idx="56">
                  <c:v>-3.47930090644097</c:v>
                </c:pt>
                <c:pt idx="57">
                  <c:v>-2.9057235144975</c:v>
                </c:pt>
                <c:pt idx="58">
                  <c:v>-1.98400349266092</c:v>
                </c:pt>
                <c:pt idx="59">
                  <c:v>-0.939949511093084</c:v>
                </c:pt>
                <c:pt idx="60">
                  <c:v>0.0377315326480012</c:v>
                </c:pt>
                <c:pt idx="61">
                  <c:v>0.867978380032202</c:v>
                </c:pt>
                <c:pt idx="62">
                  <c:v>1.50739467449269</c:v>
                </c:pt>
                <c:pt idx="63">
                  <c:v>1.85744312339456</c:v>
                </c:pt>
                <c:pt idx="64">
                  <c:v>1.92057981768031</c:v>
                </c:pt>
                <c:pt idx="65">
                  <c:v>1.7763643339034</c:v>
                </c:pt>
                <c:pt idx="66">
                  <c:v>1.50979017688771</c:v>
                </c:pt>
                <c:pt idx="67">
                  <c:v>1.24360139265252</c:v>
                </c:pt>
                <c:pt idx="68">
                  <c:v>1.17184125120691</c:v>
                </c:pt>
                <c:pt idx="69">
                  <c:v>1.124756229758</c:v>
                </c:pt>
                <c:pt idx="70">
                  <c:v>0.960771489358029</c:v>
                </c:pt>
                <c:pt idx="71">
                  <c:v>0.720806562643671</c:v>
                </c:pt>
                <c:pt idx="72">
                  <c:v>0.517741134006128</c:v>
                </c:pt>
                <c:pt idx="73">
                  <c:v>0.288762229444584</c:v>
                </c:pt>
                <c:pt idx="74">
                  <c:v>0.0360801569291458</c:v>
                </c:pt>
                <c:pt idx="75">
                  <c:v>-0.082928174253916</c:v>
                </c:pt>
                <c:pt idx="76">
                  <c:v>0.1521751142339</c:v>
                </c:pt>
                <c:pt idx="77">
                  <c:v>0.638985752498393</c:v>
                </c:pt>
                <c:pt idx="78">
                  <c:v>1.17027479021835</c:v>
                </c:pt>
                <c:pt idx="79">
                  <c:v>1.60871796598767</c:v>
                </c:pt>
                <c:pt idx="80">
                  <c:v>1.88478440992372</c:v>
                </c:pt>
                <c:pt idx="81">
                  <c:v>2.02525063056442</c:v>
                </c:pt>
                <c:pt idx="82">
                  <c:v>2.02289176089856</c:v>
                </c:pt>
                <c:pt idx="83">
                  <c:v>1.75363341484339</c:v>
                </c:pt>
                <c:pt idx="84">
                  <c:v>1.24143446046714</c:v>
                </c:pt>
                <c:pt idx="85">
                  <c:v>0.575174880048829</c:v>
                </c:pt>
                <c:pt idx="86">
                  <c:v>-0.132267244482558</c:v>
                </c:pt>
                <c:pt idx="87">
                  <c:v>-0.756083597726807</c:v>
                </c:pt>
                <c:pt idx="88">
                  <c:v>-1.25418182858567</c:v>
                </c:pt>
                <c:pt idx="89">
                  <c:v>-1.60180287926901</c:v>
                </c:pt>
                <c:pt idx="90">
                  <c:v>-1.78372566158091</c:v>
                </c:pt>
                <c:pt idx="91">
                  <c:v>-1.69192607455458</c:v>
                </c:pt>
                <c:pt idx="92">
                  <c:v>-1.31245549696554</c:v>
                </c:pt>
                <c:pt idx="93">
                  <c:v>-0.867444361773752</c:v>
                </c:pt>
                <c:pt idx="94">
                  <c:v>-0.434904910608733</c:v>
                </c:pt>
                <c:pt idx="95">
                  <c:v>-0.129501556574648</c:v>
                </c:pt>
                <c:pt idx="96">
                  <c:v>-0.150806555482556</c:v>
                </c:pt>
                <c:pt idx="97">
                  <c:v>-0.365685681285696</c:v>
                </c:pt>
                <c:pt idx="98">
                  <c:v>-0.600046922854285</c:v>
                </c:pt>
                <c:pt idx="99">
                  <c:v>-0.753732970150391</c:v>
                </c:pt>
                <c:pt idx="100">
                  <c:v>-0.647929406816365</c:v>
                </c:pt>
                <c:pt idx="101">
                  <c:v>-0.367030499576566</c:v>
                </c:pt>
                <c:pt idx="102">
                  <c:v>-0.0617034955031781</c:v>
                </c:pt>
                <c:pt idx="103">
                  <c:v>0.106717037596101</c:v>
                </c:pt>
                <c:pt idx="104">
                  <c:v>0.200232247557471</c:v>
                </c:pt>
                <c:pt idx="105">
                  <c:v>0.389636561090783</c:v>
                </c:pt>
                <c:pt idx="106">
                  <c:v>0.471224825952037</c:v>
                </c:pt>
                <c:pt idx="107">
                  <c:v>0.365252658893527</c:v>
                </c:pt>
                <c:pt idx="108">
                  <c:v>0.108111067585431</c:v>
                </c:pt>
                <c:pt idx="109">
                  <c:v>-0.146301738625098</c:v>
                </c:pt>
                <c:pt idx="110">
                  <c:v>-0.354286979446046</c:v>
                </c:pt>
                <c:pt idx="111">
                  <c:v>-0.44053052872717</c:v>
                </c:pt>
                <c:pt idx="112">
                  <c:v>-0.420242607818139</c:v>
                </c:pt>
                <c:pt idx="113">
                  <c:v>-0.324288346974513</c:v>
                </c:pt>
                <c:pt idx="114">
                  <c:v>-0.211108880210825</c:v>
                </c:pt>
                <c:pt idx="115">
                  <c:v>-0.0913985768870087</c:v>
                </c:pt>
                <c:pt idx="116">
                  <c:v>0.0482394205297805</c:v>
                </c:pt>
                <c:pt idx="117">
                  <c:v>0.188306631091375</c:v>
                </c:pt>
                <c:pt idx="118">
                  <c:v>0.261333940934515</c:v>
                </c:pt>
                <c:pt idx="119">
                  <c:v>0.271254245310454</c:v>
                </c:pt>
                <c:pt idx="120">
                  <c:v>0.276540863246146</c:v>
                </c:pt>
                <c:pt idx="121">
                  <c:v>0.202928996663554</c:v>
                </c:pt>
                <c:pt idx="122">
                  <c:v>0.0388435828528922</c:v>
                </c:pt>
                <c:pt idx="123">
                  <c:v>-0.185916081932533</c:v>
                </c:pt>
                <c:pt idx="124">
                  <c:v>-0.407998385389191</c:v>
                </c:pt>
                <c:pt idx="125">
                  <c:v>-0.580492886628016</c:v>
                </c:pt>
                <c:pt idx="126">
                  <c:v>-0.751201206020021</c:v>
                </c:pt>
                <c:pt idx="127">
                  <c:v>-0.898559126208846</c:v>
                </c:pt>
                <c:pt idx="128">
                  <c:v>-0.952245430243303</c:v>
                </c:pt>
                <c:pt idx="129">
                  <c:v>-0.96684445991709</c:v>
                </c:pt>
                <c:pt idx="130">
                  <c:v>-0.967203748178555</c:v>
                </c:pt>
                <c:pt idx="131">
                  <c:v>-0.910072492376257</c:v>
                </c:pt>
                <c:pt idx="132">
                  <c:v>-0.80210636176371</c:v>
                </c:pt>
                <c:pt idx="133">
                  <c:v>-0.693020733055702</c:v>
                </c:pt>
                <c:pt idx="134">
                  <c:v>-0.656043498387544</c:v>
                </c:pt>
                <c:pt idx="135">
                  <c:v>-0.733134291866133</c:v>
                </c:pt>
                <c:pt idx="136">
                  <c:v>-0.882440581602287</c:v>
                </c:pt>
                <c:pt idx="137">
                  <c:v>-1.05506218698385</c:v>
                </c:pt>
                <c:pt idx="138">
                  <c:v>-1.16289248197017</c:v>
                </c:pt>
                <c:pt idx="139">
                  <c:v>-1.18551019169293</c:v>
                </c:pt>
                <c:pt idx="140">
                  <c:v>-1.077479204129</c:v>
                </c:pt>
                <c:pt idx="141">
                  <c:v>-0.751192770250298</c:v>
                </c:pt>
                <c:pt idx="142">
                  <c:v>-0.250621724683232</c:v>
                </c:pt>
                <c:pt idx="143">
                  <c:v>0.287414830154285</c:v>
                </c:pt>
                <c:pt idx="144">
                  <c:v>0.795154457333251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-0.598971349620741</c:v>
                </c:pt>
                <c:pt idx="1">
                  <c:v>-0.598971349620741</c:v>
                </c:pt>
                <c:pt idx="2">
                  <c:v>-0.598971349620741</c:v>
                </c:pt>
                <c:pt idx="3">
                  <c:v>-0.598971349620741</c:v>
                </c:pt>
                <c:pt idx="4">
                  <c:v>-0.598971349620741</c:v>
                </c:pt>
                <c:pt idx="5">
                  <c:v>-0.598971349620741</c:v>
                </c:pt>
                <c:pt idx="6">
                  <c:v>-0.598971349620741</c:v>
                </c:pt>
                <c:pt idx="7">
                  <c:v>-0.598971349620741</c:v>
                </c:pt>
                <c:pt idx="8">
                  <c:v>-0.598971349620741</c:v>
                </c:pt>
                <c:pt idx="9">
                  <c:v>-0.598971349620741</c:v>
                </c:pt>
                <c:pt idx="10">
                  <c:v>-0.598971349620741</c:v>
                </c:pt>
                <c:pt idx="11">
                  <c:v>-0.598971349620741</c:v>
                </c:pt>
                <c:pt idx="12">
                  <c:v>-0.598971349620741</c:v>
                </c:pt>
                <c:pt idx="13">
                  <c:v>-0.598971349620741</c:v>
                </c:pt>
                <c:pt idx="14">
                  <c:v>-0.598971349620741</c:v>
                </c:pt>
                <c:pt idx="15">
                  <c:v>-0.598971349620741</c:v>
                </c:pt>
                <c:pt idx="16">
                  <c:v>-0.598971349620741</c:v>
                </c:pt>
                <c:pt idx="17">
                  <c:v>-0.598971349620741</c:v>
                </c:pt>
                <c:pt idx="18">
                  <c:v>-0.598971349620741</c:v>
                </c:pt>
                <c:pt idx="19">
                  <c:v>-0.598971349620741</c:v>
                </c:pt>
                <c:pt idx="20">
                  <c:v>-0.598971349620741</c:v>
                </c:pt>
                <c:pt idx="21">
                  <c:v>-0.598971349620741</c:v>
                </c:pt>
                <c:pt idx="22">
                  <c:v>-0.598971349620741</c:v>
                </c:pt>
                <c:pt idx="23">
                  <c:v>-0.598971349620741</c:v>
                </c:pt>
                <c:pt idx="24">
                  <c:v>-0.598971349620741</c:v>
                </c:pt>
                <c:pt idx="25">
                  <c:v>-0.598971349620741</c:v>
                </c:pt>
                <c:pt idx="26">
                  <c:v>-0.598971349620741</c:v>
                </c:pt>
                <c:pt idx="27">
                  <c:v>-0.598971349620741</c:v>
                </c:pt>
                <c:pt idx="28">
                  <c:v>-0.598971349620741</c:v>
                </c:pt>
                <c:pt idx="29">
                  <c:v>-0.598971349620741</c:v>
                </c:pt>
                <c:pt idx="30">
                  <c:v>-0.598971349620741</c:v>
                </c:pt>
                <c:pt idx="31">
                  <c:v>-0.598971349620741</c:v>
                </c:pt>
                <c:pt idx="32">
                  <c:v>-0.598971349620741</c:v>
                </c:pt>
                <c:pt idx="33">
                  <c:v>-0.598971349620741</c:v>
                </c:pt>
                <c:pt idx="34">
                  <c:v>-0.598971349620741</c:v>
                </c:pt>
                <c:pt idx="35">
                  <c:v>-0.598971349620741</c:v>
                </c:pt>
                <c:pt idx="36">
                  <c:v>-0.598971349620741</c:v>
                </c:pt>
                <c:pt idx="37">
                  <c:v>-0.598971349620741</c:v>
                </c:pt>
                <c:pt idx="38">
                  <c:v>-0.598971349620741</c:v>
                </c:pt>
                <c:pt idx="39">
                  <c:v>-0.598971349620741</c:v>
                </c:pt>
                <c:pt idx="40">
                  <c:v>-0.598971349620741</c:v>
                </c:pt>
                <c:pt idx="41">
                  <c:v>-0.598971349620741</c:v>
                </c:pt>
                <c:pt idx="42">
                  <c:v>-0.598971349620741</c:v>
                </c:pt>
                <c:pt idx="43">
                  <c:v>-0.598971349620741</c:v>
                </c:pt>
                <c:pt idx="44">
                  <c:v>-0.598971349620741</c:v>
                </c:pt>
                <c:pt idx="45">
                  <c:v>-0.598971349620741</c:v>
                </c:pt>
                <c:pt idx="46">
                  <c:v>-0.598971349620741</c:v>
                </c:pt>
                <c:pt idx="47">
                  <c:v>-0.598971349620741</c:v>
                </c:pt>
                <c:pt idx="48">
                  <c:v>-0.598971349620741</c:v>
                </c:pt>
                <c:pt idx="49">
                  <c:v>-0.598971349620741</c:v>
                </c:pt>
                <c:pt idx="50">
                  <c:v>-0.598971349620741</c:v>
                </c:pt>
                <c:pt idx="51">
                  <c:v>-0.598971349620741</c:v>
                </c:pt>
                <c:pt idx="52">
                  <c:v>-0.598971349620741</c:v>
                </c:pt>
                <c:pt idx="53">
                  <c:v>-0.598971349620741</c:v>
                </c:pt>
                <c:pt idx="54">
                  <c:v>-0.598971349620741</c:v>
                </c:pt>
                <c:pt idx="55">
                  <c:v>-0.598971349620741</c:v>
                </c:pt>
                <c:pt idx="56">
                  <c:v>-0.598971349620741</c:v>
                </c:pt>
                <c:pt idx="57">
                  <c:v>-0.598971349620741</c:v>
                </c:pt>
                <c:pt idx="58">
                  <c:v>-0.598971349620741</c:v>
                </c:pt>
                <c:pt idx="59">
                  <c:v>-0.598971349620741</c:v>
                </c:pt>
                <c:pt idx="60">
                  <c:v>-0.598971349620741</c:v>
                </c:pt>
                <c:pt idx="61">
                  <c:v>-0.598971349620741</c:v>
                </c:pt>
                <c:pt idx="62">
                  <c:v>-0.598971349620741</c:v>
                </c:pt>
                <c:pt idx="63">
                  <c:v>-0.598971349620741</c:v>
                </c:pt>
                <c:pt idx="64">
                  <c:v>-0.598971349620741</c:v>
                </c:pt>
                <c:pt idx="65">
                  <c:v>-0.598971349620741</c:v>
                </c:pt>
                <c:pt idx="66">
                  <c:v>-0.598971349620741</c:v>
                </c:pt>
                <c:pt idx="67">
                  <c:v>-0.598971349620741</c:v>
                </c:pt>
                <c:pt idx="68">
                  <c:v>-0.598971349620741</c:v>
                </c:pt>
                <c:pt idx="69">
                  <c:v>-0.598971349620741</c:v>
                </c:pt>
                <c:pt idx="70">
                  <c:v>-0.598971349620741</c:v>
                </c:pt>
                <c:pt idx="71">
                  <c:v>-0.598971349620741</c:v>
                </c:pt>
                <c:pt idx="72">
                  <c:v>-0.598971349620741</c:v>
                </c:pt>
                <c:pt idx="73">
                  <c:v>-0.598971349620741</c:v>
                </c:pt>
                <c:pt idx="74">
                  <c:v>-0.598971349620741</c:v>
                </c:pt>
                <c:pt idx="75">
                  <c:v>-0.598971349620741</c:v>
                </c:pt>
                <c:pt idx="76">
                  <c:v>-0.598971349620741</c:v>
                </c:pt>
                <c:pt idx="77">
                  <c:v>-0.598971349620741</c:v>
                </c:pt>
                <c:pt idx="78">
                  <c:v>-0.598971349620741</c:v>
                </c:pt>
                <c:pt idx="79">
                  <c:v>-0.598971349620741</c:v>
                </c:pt>
                <c:pt idx="80">
                  <c:v>-0.598971349620741</c:v>
                </c:pt>
                <c:pt idx="81">
                  <c:v>-0.598971349620741</c:v>
                </c:pt>
                <c:pt idx="82">
                  <c:v>-0.598971349620741</c:v>
                </c:pt>
                <c:pt idx="83">
                  <c:v>-0.598971349620741</c:v>
                </c:pt>
                <c:pt idx="84">
                  <c:v>-0.598971349620741</c:v>
                </c:pt>
                <c:pt idx="85">
                  <c:v>-0.598971349620741</c:v>
                </c:pt>
                <c:pt idx="86">
                  <c:v>-0.598971349620741</c:v>
                </c:pt>
                <c:pt idx="87">
                  <c:v>-0.598971349620741</c:v>
                </c:pt>
                <c:pt idx="88">
                  <c:v>-0.598971349620741</c:v>
                </c:pt>
                <c:pt idx="89">
                  <c:v>-0.598971349620741</c:v>
                </c:pt>
                <c:pt idx="90">
                  <c:v>-0.598971349620741</c:v>
                </c:pt>
                <c:pt idx="91">
                  <c:v>-0.598971349620741</c:v>
                </c:pt>
                <c:pt idx="92">
                  <c:v>-0.598971349620741</c:v>
                </c:pt>
                <c:pt idx="93">
                  <c:v>-0.598971349620741</c:v>
                </c:pt>
                <c:pt idx="94">
                  <c:v>-0.598971349620741</c:v>
                </c:pt>
                <c:pt idx="95">
                  <c:v>-0.598971349620741</c:v>
                </c:pt>
                <c:pt idx="96">
                  <c:v>-0.598971349620741</c:v>
                </c:pt>
                <c:pt idx="97">
                  <c:v>-0.598971349620741</c:v>
                </c:pt>
                <c:pt idx="98">
                  <c:v>-0.598971349620741</c:v>
                </c:pt>
                <c:pt idx="99">
                  <c:v>-0.598971349620741</c:v>
                </c:pt>
                <c:pt idx="100">
                  <c:v>-0.598971349620741</c:v>
                </c:pt>
                <c:pt idx="101">
                  <c:v>-0.598971349620741</c:v>
                </c:pt>
                <c:pt idx="102">
                  <c:v>-0.598971349620741</c:v>
                </c:pt>
                <c:pt idx="103">
                  <c:v>-0.598971349620741</c:v>
                </c:pt>
                <c:pt idx="104">
                  <c:v>-0.598971349620741</c:v>
                </c:pt>
                <c:pt idx="105">
                  <c:v>-0.598971349620741</c:v>
                </c:pt>
                <c:pt idx="106">
                  <c:v>-0.598971349620741</c:v>
                </c:pt>
                <c:pt idx="107">
                  <c:v>-0.598971349620741</c:v>
                </c:pt>
                <c:pt idx="108">
                  <c:v>-0.598971349620741</c:v>
                </c:pt>
                <c:pt idx="109">
                  <c:v>-0.598971349620741</c:v>
                </c:pt>
                <c:pt idx="110">
                  <c:v>-0.598971349620741</c:v>
                </c:pt>
                <c:pt idx="111">
                  <c:v>-0.598971349620741</c:v>
                </c:pt>
                <c:pt idx="112">
                  <c:v>-0.598971349620741</c:v>
                </c:pt>
                <c:pt idx="113">
                  <c:v>-0.598971349620741</c:v>
                </c:pt>
                <c:pt idx="114">
                  <c:v>-0.598971349620741</c:v>
                </c:pt>
                <c:pt idx="115">
                  <c:v>-0.598971349620741</c:v>
                </c:pt>
                <c:pt idx="116">
                  <c:v>-0.598971349620741</c:v>
                </c:pt>
                <c:pt idx="117">
                  <c:v>-0.598971349620741</c:v>
                </c:pt>
                <c:pt idx="118">
                  <c:v>-0.598971349620741</c:v>
                </c:pt>
                <c:pt idx="119">
                  <c:v>-0.598971349620741</c:v>
                </c:pt>
                <c:pt idx="120">
                  <c:v>-0.598971349620741</c:v>
                </c:pt>
                <c:pt idx="121">
                  <c:v>-0.598971349620741</c:v>
                </c:pt>
                <c:pt idx="122">
                  <c:v>-0.598971349620741</c:v>
                </c:pt>
                <c:pt idx="123">
                  <c:v>-0.598971349620741</c:v>
                </c:pt>
                <c:pt idx="124">
                  <c:v>-0.598971349620741</c:v>
                </c:pt>
                <c:pt idx="125">
                  <c:v>-0.598971349620741</c:v>
                </c:pt>
                <c:pt idx="126">
                  <c:v>-0.598971349620741</c:v>
                </c:pt>
                <c:pt idx="127">
                  <c:v>-0.598971349620741</c:v>
                </c:pt>
                <c:pt idx="128">
                  <c:v>-0.598971349620741</c:v>
                </c:pt>
                <c:pt idx="129">
                  <c:v>-0.598971349620741</c:v>
                </c:pt>
                <c:pt idx="130">
                  <c:v>-0.598971349620741</c:v>
                </c:pt>
                <c:pt idx="131">
                  <c:v>-0.598971349620741</c:v>
                </c:pt>
                <c:pt idx="132">
                  <c:v>-0.598971349620741</c:v>
                </c:pt>
                <c:pt idx="133">
                  <c:v>-0.598971349620741</c:v>
                </c:pt>
                <c:pt idx="134">
                  <c:v>-0.598971349620741</c:v>
                </c:pt>
                <c:pt idx="135">
                  <c:v>-0.598971349620741</c:v>
                </c:pt>
                <c:pt idx="136">
                  <c:v>-0.598971349620741</c:v>
                </c:pt>
                <c:pt idx="137">
                  <c:v>-0.598971349620741</c:v>
                </c:pt>
                <c:pt idx="138">
                  <c:v>-0.598971349620741</c:v>
                </c:pt>
                <c:pt idx="139">
                  <c:v>-0.598971349620741</c:v>
                </c:pt>
                <c:pt idx="140">
                  <c:v>-0.598971349620741</c:v>
                </c:pt>
                <c:pt idx="141">
                  <c:v>-0.598971349620741</c:v>
                </c:pt>
                <c:pt idx="142">
                  <c:v>-0.598971349620741</c:v>
                </c:pt>
                <c:pt idx="143">
                  <c:v>-0.598971349620741</c:v>
                </c:pt>
                <c:pt idx="144">
                  <c:v>-0.598971349620741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0.0305450776807651</c:v>
                </c:pt>
                <c:pt idx="1">
                  <c:v>0.456907615978674</c:v>
                </c:pt>
                <c:pt idx="2">
                  <c:v>0.870015881693822</c:v>
                </c:pt>
                <c:pt idx="3">
                  <c:v>1.19410815831031</c:v>
                </c:pt>
                <c:pt idx="4">
                  <c:v>1.36489152176255</c:v>
                </c:pt>
                <c:pt idx="5">
                  <c:v>1.37679011984843</c:v>
                </c:pt>
                <c:pt idx="6">
                  <c:v>1.36104864944954</c:v>
                </c:pt>
                <c:pt idx="7">
                  <c:v>1.41038183428955</c:v>
                </c:pt>
                <c:pt idx="8">
                  <c:v>1.51081644118017</c:v>
                </c:pt>
                <c:pt idx="9">
                  <c:v>1.60530244046839</c:v>
                </c:pt>
                <c:pt idx="10">
                  <c:v>1.6303272970952</c:v>
                </c:pt>
                <c:pt idx="11">
                  <c:v>1.58951816877784</c:v>
                </c:pt>
                <c:pt idx="12">
                  <c:v>1.51228623798253</c:v>
                </c:pt>
                <c:pt idx="13">
                  <c:v>1.42312639163521</c:v>
                </c:pt>
                <c:pt idx="14">
                  <c:v>1.32499355101629</c:v>
                </c:pt>
                <c:pt idx="15">
                  <c:v>1.27608447711945</c:v>
                </c:pt>
                <c:pt idx="16">
                  <c:v>1.29607084583342</c:v>
                </c:pt>
                <c:pt idx="17">
                  <c:v>1.35885913987731</c:v>
                </c:pt>
                <c:pt idx="18">
                  <c:v>1.40620115069568</c:v>
                </c:pt>
                <c:pt idx="19">
                  <c:v>1.42998004509906</c:v>
                </c:pt>
                <c:pt idx="20">
                  <c:v>1.46374354404225</c:v>
                </c:pt>
                <c:pt idx="21">
                  <c:v>1.42652511696818</c:v>
                </c:pt>
                <c:pt idx="22">
                  <c:v>1.35004175782347</c:v>
                </c:pt>
                <c:pt idx="23">
                  <c:v>1.29071213751249</c:v>
                </c:pt>
                <c:pt idx="24">
                  <c:v>1.26078622694551</c:v>
                </c:pt>
                <c:pt idx="25">
                  <c:v>1.20602911119337</c:v>
                </c:pt>
                <c:pt idx="26">
                  <c:v>1.10627069783501</c:v>
                </c:pt>
                <c:pt idx="27">
                  <c:v>0.940161936098243</c:v>
                </c:pt>
                <c:pt idx="28">
                  <c:v>0.714746913929685</c:v>
                </c:pt>
                <c:pt idx="29">
                  <c:v>0.406488176337014</c:v>
                </c:pt>
                <c:pt idx="30">
                  <c:v>0.100113277871649</c:v>
                </c:pt>
                <c:pt idx="31">
                  <c:v>-0.0798979386967763</c:v>
                </c:pt>
                <c:pt idx="32">
                  <c:v>-0.157288627541173</c:v>
                </c:pt>
                <c:pt idx="33">
                  <c:v>-0.159708559297562</c:v>
                </c:pt>
                <c:pt idx="34">
                  <c:v>-0.113774517285501</c:v>
                </c:pt>
                <c:pt idx="35">
                  <c:v>-0.0444041429529105</c:v>
                </c:pt>
                <c:pt idx="36">
                  <c:v>0.0189788466805226</c:v>
                </c:pt>
                <c:pt idx="37">
                  <c:v>0.076651275404031</c:v>
                </c:pt>
                <c:pt idx="38">
                  <c:v>0.139357702914857</c:v>
                </c:pt>
                <c:pt idx="39">
                  <c:v>0.142970507146974</c:v>
                </c:pt>
                <c:pt idx="40">
                  <c:v>0.047241599090445</c:v>
                </c:pt>
                <c:pt idx="41">
                  <c:v>-0.188311894885202</c:v>
                </c:pt>
                <c:pt idx="42">
                  <c:v>-0.589066147463787</c:v>
                </c:pt>
                <c:pt idx="43">
                  <c:v>-1.16794845423955</c:v>
                </c:pt>
                <c:pt idx="44">
                  <c:v>-1.86500206224209</c:v>
                </c:pt>
                <c:pt idx="45">
                  <c:v>-2.56491383253839</c:v>
                </c:pt>
                <c:pt idx="46">
                  <c:v>-3.17364455536872</c:v>
                </c:pt>
                <c:pt idx="47">
                  <c:v>-3.52638138138176</c:v>
                </c:pt>
                <c:pt idx="48">
                  <c:v>-3.29307116809309</c:v>
                </c:pt>
                <c:pt idx="49">
                  <c:v>-2.43805829491397</c:v>
                </c:pt>
                <c:pt idx="50">
                  <c:v>-1.36090838660862</c:v>
                </c:pt>
                <c:pt idx="51">
                  <c:v>-0.390543805278178</c:v>
                </c:pt>
                <c:pt idx="52">
                  <c:v>0.308009020427894</c:v>
                </c:pt>
                <c:pt idx="53">
                  <c:v>0.536396219334859</c:v>
                </c:pt>
                <c:pt idx="54">
                  <c:v>0.364901060463912</c:v>
                </c:pt>
                <c:pt idx="55">
                  <c:v>-0.167372147688478</c:v>
                </c:pt>
                <c:pt idx="56">
                  <c:v>-1.06860279341825</c:v>
                </c:pt>
                <c:pt idx="57">
                  <c:v>-2.08423934183392</c:v>
                </c:pt>
                <c:pt idx="58">
                  <c:v>-2.49430384015769</c:v>
                </c:pt>
                <c:pt idx="59">
                  <c:v>-2.39408536648054</c:v>
                </c:pt>
                <c:pt idx="60">
                  <c:v>-1.97125174620518</c:v>
                </c:pt>
                <c:pt idx="61">
                  <c:v>-1.6460041106521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-1.27412917454554</c:v>
                </c:pt>
                <c:pt idx="67">
                  <c:v>-1.09916687956131</c:v>
                </c:pt>
                <c:pt idx="68">
                  <c:v>-0.886660047354329</c:v>
                </c:pt>
                <c:pt idx="69">
                  <c:v>-0.662908181218134</c:v>
                </c:pt>
                <c:pt idx="70">
                  <c:v>-0.439623248281992</c:v>
                </c:pt>
                <c:pt idx="71">
                  <c:v>-0.212382164319312</c:v>
                </c:pt>
                <c:pt idx="72">
                  <c:v>0.0216256558576137</c:v>
                </c:pt>
                <c:pt idx="73">
                  <c:v>0.244097816485736</c:v>
                </c:pt>
                <c:pt idx="74">
                  <c:v>0.407912129875985</c:v>
                </c:pt>
                <c:pt idx="75">
                  <c:v>0.442195393191882</c:v>
                </c:pt>
                <c:pt idx="76">
                  <c:v>0.301177977281494</c:v>
                </c:pt>
                <c:pt idx="77">
                  <c:v>0.0520450292196678</c:v>
                </c:pt>
                <c:pt idx="78">
                  <c:v>-0.176028141720097</c:v>
                </c:pt>
                <c:pt idx="79">
                  <c:v>-0.285303794147004</c:v>
                </c:pt>
                <c:pt idx="80">
                  <c:v>-0.281941083300339</c:v>
                </c:pt>
                <c:pt idx="81">
                  <c:v>-0.22095571233616</c:v>
                </c:pt>
                <c:pt idx="82">
                  <c:v>-0.148615758968817</c:v>
                </c:pt>
                <c:pt idx="83">
                  <c:v>-0.0956457066298083</c:v>
                </c:pt>
                <c:pt idx="84">
                  <c:v>-0.0648641840704442</c:v>
                </c:pt>
                <c:pt idx="85">
                  <c:v>-0.0506479606718973</c:v>
                </c:pt>
                <c:pt idx="86">
                  <c:v>-0.0322543869720531</c:v>
                </c:pt>
                <c:pt idx="87">
                  <c:v>0.015255768093263</c:v>
                </c:pt>
                <c:pt idx="88">
                  <c:v>0.106284453882741</c:v>
                </c:pt>
                <c:pt idx="89">
                  <c:v>0.23171659178027</c:v>
                </c:pt>
                <c:pt idx="90">
                  <c:v>0.358894260137822</c:v>
                </c:pt>
                <c:pt idx="91">
                  <c:v>0.446983299258461</c:v>
                </c:pt>
                <c:pt idx="92">
                  <c:v>0.501782036180995</c:v>
                </c:pt>
                <c:pt idx="93">
                  <c:v>0.496671256318544</c:v>
                </c:pt>
                <c:pt idx="94">
                  <c:v>0.422275309104566</c:v>
                </c:pt>
                <c:pt idx="95">
                  <c:v>0.28604003094414</c:v>
                </c:pt>
                <c:pt idx="96">
                  <c:v>0.144358532223736</c:v>
                </c:pt>
                <c:pt idx="97">
                  <c:v>0.04264514191758</c:v>
                </c:pt>
                <c:pt idx="98">
                  <c:v>-0.0201233239447482</c:v>
                </c:pt>
                <c:pt idx="99">
                  <c:v>-0.0615551352377305</c:v>
                </c:pt>
                <c:pt idx="100">
                  <c:v>-0.104307200047568</c:v>
                </c:pt>
                <c:pt idx="101">
                  <c:v>-0.162355836365612</c:v>
                </c:pt>
                <c:pt idx="102">
                  <c:v>-0.233837268226609</c:v>
                </c:pt>
                <c:pt idx="103">
                  <c:v>-0.304150151046927</c:v>
                </c:pt>
                <c:pt idx="104">
                  <c:v>-0.344406358648186</c:v>
                </c:pt>
                <c:pt idx="105">
                  <c:v>-0.33476964974923</c:v>
                </c:pt>
                <c:pt idx="106">
                  <c:v>-0.291054498807724</c:v>
                </c:pt>
                <c:pt idx="107">
                  <c:v>-0.240494580966247</c:v>
                </c:pt>
                <c:pt idx="108">
                  <c:v>-0.192266209060341</c:v>
                </c:pt>
                <c:pt idx="109">
                  <c:v>-0.149330907475052</c:v>
                </c:pt>
                <c:pt idx="110">
                  <c:v>-0.115463888509054</c:v>
                </c:pt>
                <c:pt idx="111">
                  <c:v>-0.0919126777017253</c:v>
                </c:pt>
                <c:pt idx="112">
                  <c:v>-0.0772208601417383</c:v>
                </c:pt>
                <c:pt idx="113">
                  <c:v>-0.0717040084454209</c:v>
                </c:pt>
                <c:pt idx="114">
                  <c:v>-0.0724716115439677</c:v>
                </c:pt>
                <c:pt idx="115">
                  <c:v>-0.0766933926820345</c:v>
                </c:pt>
                <c:pt idx="116">
                  <c:v>-0.0787230840030172</c:v>
                </c:pt>
                <c:pt idx="117">
                  <c:v>-0.0718818876087747</c:v>
                </c:pt>
                <c:pt idx="118">
                  <c:v>-0.0599623605024277</c:v>
                </c:pt>
                <c:pt idx="119">
                  <c:v>-0.0473933320155564</c:v>
                </c:pt>
                <c:pt idx="120">
                  <c:v>-0.0344087649295774</c:v>
                </c:pt>
                <c:pt idx="121">
                  <c:v>-0.021019291153396</c:v>
                </c:pt>
                <c:pt idx="122">
                  <c:v>-0.00924382346695987</c:v>
                </c:pt>
                <c:pt idx="123">
                  <c:v>0.00259257600124711</c:v>
                </c:pt>
                <c:pt idx="124">
                  <c:v>0.0132518833476353</c:v>
                </c:pt>
                <c:pt idx="125">
                  <c:v>0.0218107512937558</c:v>
                </c:pt>
                <c:pt idx="126">
                  <c:v>0.028036727142041</c:v>
                </c:pt>
                <c:pt idx="127">
                  <c:v>0.0356891475005422</c:v>
                </c:pt>
                <c:pt idx="128">
                  <c:v>0.0490122433173263</c:v>
                </c:pt>
                <c:pt idx="129">
                  <c:v>0.0708670782578644</c:v>
                </c:pt>
                <c:pt idx="130">
                  <c:v>0.0962244702931432</c:v>
                </c:pt>
                <c:pt idx="131">
                  <c:v>0.116596425726206</c:v>
                </c:pt>
                <c:pt idx="132">
                  <c:v>0.127001614889991</c:v>
                </c:pt>
                <c:pt idx="133">
                  <c:v>0.129018113158322</c:v>
                </c:pt>
                <c:pt idx="134">
                  <c:v>0.127622075131908</c:v>
                </c:pt>
                <c:pt idx="135">
                  <c:v>0.137178840952578</c:v>
                </c:pt>
                <c:pt idx="136">
                  <c:v>0.16156212299233</c:v>
                </c:pt>
                <c:pt idx="137">
                  <c:v>0.203717531483493</c:v>
                </c:pt>
                <c:pt idx="138">
                  <c:v>0.259830955278548</c:v>
                </c:pt>
                <c:pt idx="139">
                  <c:v>0.328431688318103</c:v>
                </c:pt>
                <c:pt idx="140">
                  <c:v>0.417166599533526</c:v>
                </c:pt>
                <c:pt idx="141">
                  <c:v>0.549428391411887</c:v>
                </c:pt>
                <c:pt idx="142">
                  <c:v>0.698644484018038</c:v>
                </c:pt>
                <c:pt idx="143">
                  <c:v>0.806438777891646</c:v>
                </c:pt>
                <c:pt idx="144">
                  <c:v>0.837272511028712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-0.286453935079148</c:v>
                </c:pt>
                <c:pt idx="1">
                  <c:v>-0.286453935079148</c:v>
                </c:pt>
                <c:pt idx="2">
                  <c:v>-0.286453935079148</c:v>
                </c:pt>
                <c:pt idx="3">
                  <c:v>-0.286453935079148</c:v>
                </c:pt>
                <c:pt idx="4">
                  <c:v>-0.286453935079148</c:v>
                </c:pt>
                <c:pt idx="5">
                  <c:v>-0.286453935079148</c:v>
                </c:pt>
                <c:pt idx="6">
                  <c:v>-0.286453935079148</c:v>
                </c:pt>
                <c:pt idx="7">
                  <c:v>-0.286453935079148</c:v>
                </c:pt>
                <c:pt idx="8">
                  <c:v>-0.286453935079148</c:v>
                </c:pt>
                <c:pt idx="9">
                  <c:v>-0.286453935079148</c:v>
                </c:pt>
                <c:pt idx="10">
                  <c:v>-0.286453935079148</c:v>
                </c:pt>
                <c:pt idx="11">
                  <c:v>-0.286453935079148</c:v>
                </c:pt>
                <c:pt idx="12">
                  <c:v>-0.286453935079148</c:v>
                </c:pt>
                <c:pt idx="13">
                  <c:v>-0.286453935079148</c:v>
                </c:pt>
                <c:pt idx="14">
                  <c:v>-0.286453935079148</c:v>
                </c:pt>
                <c:pt idx="15">
                  <c:v>-0.286453935079148</c:v>
                </c:pt>
                <c:pt idx="16">
                  <c:v>-0.286453935079148</c:v>
                </c:pt>
                <c:pt idx="17">
                  <c:v>-0.286453935079148</c:v>
                </c:pt>
                <c:pt idx="18">
                  <c:v>-0.286453935079148</c:v>
                </c:pt>
                <c:pt idx="19">
                  <c:v>-0.286453935079148</c:v>
                </c:pt>
                <c:pt idx="20">
                  <c:v>-0.286453935079148</c:v>
                </c:pt>
                <c:pt idx="21">
                  <c:v>-0.286453935079148</c:v>
                </c:pt>
                <c:pt idx="22">
                  <c:v>-0.286453935079148</c:v>
                </c:pt>
                <c:pt idx="23">
                  <c:v>-0.286453935079148</c:v>
                </c:pt>
                <c:pt idx="24">
                  <c:v>-0.286453935079148</c:v>
                </c:pt>
                <c:pt idx="25">
                  <c:v>-0.286453935079148</c:v>
                </c:pt>
                <c:pt idx="26">
                  <c:v>-0.286453935079148</c:v>
                </c:pt>
                <c:pt idx="27">
                  <c:v>-0.286453935079148</c:v>
                </c:pt>
                <c:pt idx="28">
                  <c:v>-0.286453935079148</c:v>
                </c:pt>
                <c:pt idx="29">
                  <c:v>-0.286453935079148</c:v>
                </c:pt>
                <c:pt idx="30">
                  <c:v>-0.286453935079148</c:v>
                </c:pt>
                <c:pt idx="31">
                  <c:v>-0.286453935079148</c:v>
                </c:pt>
                <c:pt idx="32">
                  <c:v>-0.286453935079148</c:v>
                </c:pt>
                <c:pt idx="33">
                  <c:v>-0.286453935079148</c:v>
                </c:pt>
                <c:pt idx="34">
                  <c:v>-0.286453935079148</c:v>
                </c:pt>
                <c:pt idx="35">
                  <c:v>-0.286453935079148</c:v>
                </c:pt>
                <c:pt idx="36">
                  <c:v>-0.286453935079148</c:v>
                </c:pt>
                <c:pt idx="37">
                  <c:v>-0.286453935079148</c:v>
                </c:pt>
                <c:pt idx="38">
                  <c:v>-0.286453935079148</c:v>
                </c:pt>
                <c:pt idx="39">
                  <c:v>-0.286453935079148</c:v>
                </c:pt>
                <c:pt idx="40">
                  <c:v>-0.286453935079148</c:v>
                </c:pt>
                <c:pt idx="41">
                  <c:v>-0.286453935079148</c:v>
                </c:pt>
                <c:pt idx="42">
                  <c:v>-0.286453935079148</c:v>
                </c:pt>
                <c:pt idx="43">
                  <c:v>-0.286453935079148</c:v>
                </c:pt>
                <c:pt idx="44">
                  <c:v>-0.286453935079148</c:v>
                </c:pt>
                <c:pt idx="45">
                  <c:v>-0.286453935079148</c:v>
                </c:pt>
                <c:pt idx="46">
                  <c:v>-0.286453935079148</c:v>
                </c:pt>
                <c:pt idx="47">
                  <c:v>-0.286453935079148</c:v>
                </c:pt>
                <c:pt idx="48">
                  <c:v>-0.286453935079148</c:v>
                </c:pt>
                <c:pt idx="49">
                  <c:v>-0.286453935079148</c:v>
                </c:pt>
                <c:pt idx="50">
                  <c:v>-0.286453935079148</c:v>
                </c:pt>
                <c:pt idx="51">
                  <c:v>-0.286453935079148</c:v>
                </c:pt>
                <c:pt idx="52">
                  <c:v>-0.286453935079148</c:v>
                </c:pt>
                <c:pt idx="53">
                  <c:v>-0.286453935079148</c:v>
                </c:pt>
                <c:pt idx="54">
                  <c:v>-0.286453935079148</c:v>
                </c:pt>
                <c:pt idx="55">
                  <c:v>-0.286453935079148</c:v>
                </c:pt>
                <c:pt idx="56">
                  <c:v>-0.286453935079148</c:v>
                </c:pt>
                <c:pt idx="57">
                  <c:v>-0.286453935079148</c:v>
                </c:pt>
                <c:pt idx="58">
                  <c:v>-0.286453935079148</c:v>
                </c:pt>
                <c:pt idx="59">
                  <c:v>-0.286453935079148</c:v>
                </c:pt>
                <c:pt idx="60">
                  <c:v>-0.286453935079148</c:v>
                </c:pt>
                <c:pt idx="61">
                  <c:v>-0.286453935079148</c:v>
                </c:pt>
                <c:pt idx="62">
                  <c:v>-0.286453935079148</c:v>
                </c:pt>
                <c:pt idx="63">
                  <c:v>-0.286453935079148</c:v>
                </c:pt>
                <c:pt idx="64">
                  <c:v>-0.286453935079148</c:v>
                </c:pt>
                <c:pt idx="65">
                  <c:v>-0.286453935079148</c:v>
                </c:pt>
                <c:pt idx="66">
                  <c:v>-0.286453935079148</c:v>
                </c:pt>
                <c:pt idx="67">
                  <c:v>-0.286453935079148</c:v>
                </c:pt>
                <c:pt idx="68">
                  <c:v>-0.286453935079148</c:v>
                </c:pt>
                <c:pt idx="69">
                  <c:v>-0.286453935079148</c:v>
                </c:pt>
                <c:pt idx="70">
                  <c:v>-0.286453935079148</c:v>
                </c:pt>
                <c:pt idx="71">
                  <c:v>-0.286453935079148</c:v>
                </c:pt>
                <c:pt idx="72">
                  <c:v>-0.286453935079148</c:v>
                </c:pt>
                <c:pt idx="73">
                  <c:v>-0.286453935079148</c:v>
                </c:pt>
                <c:pt idx="74">
                  <c:v>-0.286453935079148</c:v>
                </c:pt>
                <c:pt idx="75">
                  <c:v>-0.286453935079148</c:v>
                </c:pt>
                <c:pt idx="76">
                  <c:v>-0.286453935079148</c:v>
                </c:pt>
                <c:pt idx="77">
                  <c:v>-0.286453935079148</c:v>
                </c:pt>
                <c:pt idx="78">
                  <c:v>-0.286453935079148</c:v>
                </c:pt>
                <c:pt idx="79">
                  <c:v>-0.286453935079148</c:v>
                </c:pt>
                <c:pt idx="80">
                  <c:v>-0.286453935079148</c:v>
                </c:pt>
                <c:pt idx="81">
                  <c:v>-0.286453935079148</c:v>
                </c:pt>
                <c:pt idx="82">
                  <c:v>-0.286453935079148</c:v>
                </c:pt>
                <c:pt idx="83">
                  <c:v>-0.286453935079148</c:v>
                </c:pt>
                <c:pt idx="84">
                  <c:v>-0.286453935079148</c:v>
                </c:pt>
                <c:pt idx="85">
                  <c:v>-0.286453935079148</c:v>
                </c:pt>
                <c:pt idx="86">
                  <c:v>-0.286453935079148</c:v>
                </c:pt>
                <c:pt idx="87">
                  <c:v>-0.286453935079148</c:v>
                </c:pt>
                <c:pt idx="88">
                  <c:v>-0.286453935079148</c:v>
                </c:pt>
                <c:pt idx="89">
                  <c:v>-0.286453935079148</c:v>
                </c:pt>
                <c:pt idx="90">
                  <c:v>-0.286453935079148</c:v>
                </c:pt>
                <c:pt idx="91">
                  <c:v>-0.286453935079148</c:v>
                </c:pt>
                <c:pt idx="92">
                  <c:v>-0.286453935079148</c:v>
                </c:pt>
                <c:pt idx="93">
                  <c:v>-0.286453935079148</c:v>
                </c:pt>
                <c:pt idx="94">
                  <c:v>-0.286453935079148</c:v>
                </c:pt>
                <c:pt idx="95">
                  <c:v>-0.286453935079148</c:v>
                </c:pt>
                <c:pt idx="96">
                  <c:v>-0.286453935079148</c:v>
                </c:pt>
                <c:pt idx="97">
                  <c:v>-0.286453935079148</c:v>
                </c:pt>
                <c:pt idx="98">
                  <c:v>-0.286453935079148</c:v>
                </c:pt>
                <c:pt idx="99">
                  <c:v>-0.286453935079148</c:v>
                </c:pt>
                <c:pt idx="100">
                  <c:v>-0.286453935079148</c:v>
                </c:pt>
                <c:pt idx="101">
                  <c:v>-0.286453935079148</c:v>
                </c:pt>
                <c:pt idx="102">
                  <c:v>-0.286453935079148</c:v>
                </c:pt>
                <c:pt idx="103">
                  <c:v>-0.286453935079148</c:v>
                </c:pt>
                <c:pt idx="104">
                  <c:v>-0.286453935079148</c:v>
                </c:pt>
                <c:pt idx="105">
                  <c:v>-0.286453935079148</c:v>
                </c:pt>
                <c:pt idx="106">
                  <c:v>-0.286453935079148</c:v>
                </c:pt>
                <c:pt idx="107">
                  <c:v>-0.286453935079148</c:v>
                </c:pt>
                <c:pt idx="108">
                  <c:v>-0.286453935079148</c:v>
                </c:pt>
                <c:pt idx="109">
                  <c:v>-0.286453935079148</c:v>
                </c:pt>
                <c:pt idx="110">
                  <c:v>-0.286453935079148</c:v>
                </c:pt>
                <c:pt idx="111">
                  <c:v>-0.286453935079148</c:v>
                </c:pt>
                <c:pt idx="112">
                  <c:v>-0.286453935079148</c:v>
                </c:pt>
                <c:pt idx="113">
                  <c:v>-0.286453935079148</c:v>
                </c:pt>
                <c:pt idx="114">
                  <c:v>-0.286453935079148</c:v>
                </c:pt>
                <c:pt idx="115">
                  <c:v>-0.286453935079148</c:v>
                </c:pt>
                <c:pt idx="116">
                  <c:v>-0.286453935079148</c:v>
                </c:pt>
                <c:pt idx="117">
                  <c:v>-0.286453935079148</c:v>
                </c:pt>
                <c:pt idx="118">
                  <c:v>-0.286453935079148</c:v>
                </c:pt>
                <c:pt idx="119">
                  <c:v>-0.286453935079148</c:v>
                </c:pt>
                <c:pt idx="120">
                  <c:v>-0.286453935079148</c:v>
                </c:pt>
                <c:pt idx="121">
                  <c:v>-0.286453935079148</c:v>
                </c:pt>
                <c:pt idx="122">
                  <c:v>-0.286453935079148</c:v>
                </c:pt>
                <c:pt idx="123">
                  <c:v>-0.286453935079148</c:v>
                </c:pt>
                <c:pt idx="124">
                  <c:v>-0.286453935079148</c:v>
                </c:pt>
                <c:pt idx="125">
                  <c:v>-0.286453935079148</c:v>
                </c:pt>
                <c:pt idx="126">
                  <c:v>-0.286453935079148</c:v>
                </c:pt>
                <c:pt idx="127">
                  <c:v>-0.286453935079148</c:v>
                </c:pt>
                <c:pt idx="128">
                  <c:v>-0.286453935079148</c:v>
                </c:pt>
                <c:pt idx="129">
                  <c:v>-0.286453935079148</c:v>
                </c:pt>
                <c:pt idx="130">
                  <c:v>-0.286453935079148</c:v>
                </c:pt>
                <c:pt idx="131">
                  <c:v>-0.286453935079148</c:v>
                </c:pt>
                <c:pt idx="132">
                  <c:v>-0.286453935079148</c:v>
                </c:pt>
                <c:pt idx="133">
                  <c:v>-0.286453935079148</c:v>
                </c:pt>
                <c:pt idx="134">
                  <c:v>-0.286453935079148</c:v>
                </c:pt>
                <c:pt idx="135">
                  <c:v>-0.286453935079148</c:v>
                </c:pt>
                <c:pt idx="136">
                  <c:v>-0.286453935079148</c:v>
                </c:pt>
                <c:pt idx="137">
                  <c:v>-0.286453935079148</c:v>
                </c:pt>
                <c:pt idx="138">
                  <c:v>-0.286453935079148</c:v>
                </c:pt>
                <c:pt idx="139">
                  <c:v>-0.286453935079148</c:v>
                </c:pt>
                <c:pt idx="140">
                  <c:v>-0.286453935079148</c:v>
                </c:pt>
                <c:pt idx="141">
                  <c:v>-0.286453935079148</c:v>
                </c:pt>
                <c:pt idx="142">
                  <c:v>-0.286453935079148</c:v>
                </c:pt>
                <c:pt idx="143">
                  <c:v>-0.286453935079148</c:v>
                </c:pt>
                <c:pt idx="144">
                  <c:v>-0.286453935079148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-0.569877794432439</c:v>
                </c:pt>
                <c:pt idx="1">
                  <c:v>-0.848538166581652</c:v>
                </c:pt>
                <c:pt idx="2">
                  <c:v>-0.989308903369397</c:v>
                </c:pt>
                <c:pt idx="3">
                  <c:v>-0.859903349666996</c:v>
                </c:pt>
                <c:pt idx="4">
                  <c:v>-0.422058617746759</c:v>
                </c:pt>
                <c:pt idx="5">
                  <c:v>0.175873816875354</c:v>
                </c:pt>
                <c:pt idx="6">
                  <c:v>0.618292479116282</c:v>
                </c:pt>
                <c:pt idx="7">
                  <c:v>0.860762067364419</c:v>
                </c:pt>
                <c:pt idx="8">
                  <c:v>0.931866130565797</c:v>
                </c:pt>
                <c:pt idx="9">
                  <c:v>0.775998488052887</c:v>
                </c:pt>
                <c:pt idx="10">
                  <c:v>0.381435760440595</c:v>
                </c:pt>
                <c:pt idx="11">
                  <c:v>-0.086028794187236</c:v>
                </c:pt>
                <c:pt idx="12">
                  <c:v>-0.42133427709649</c:v>
                </c:pt>
                <c:pt idx="13">
                  <c:v>-0.72277063232308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-0.884991697445886</c:v>
                </c:pt>
                <c:pt idx="18">
                  <c:v>-0.440313713693058</c:v>
                </c:pt>
                <c:pt idx="19">
                  <c:v>-0.0725747383964913</c:v>
                </c:pt>
                <c:pt idx="20">
                  <c:v>0.058960329834298</c:v>
                </c:pt>
                <c:pt idx="21">
                  <c:v>0.00345430995263111</c:v>
                </c:pt>
                <c:pt idx="22">
                  <c:v>-0.0714498312740083</c:v>
                </c:pt>
                <c:pt idx="23">
                  <c:v>-0.0654288729127291</c:v>
                </c:pt>
                <c:pt idx="24">
                  <c:v>0.0394805847214112</c:v>
                </c:pt>
                <c:pt idx="25">
                  <c:v>0.171298745781497</c:v>
                </c:pt>
                <c:pt idx="26">
                  <c:v>0.32262370916381</c:v>
                </c:pt>
                <c:pt idx="27">
                  <c:v>0.528881719761361</c:v>
                </c:pt>
                <c:pt idx="28">
                  <c:v>0.761486059788893</c:v>
                </c:pt>
                <c:pt idx="29">
                  <c:v>0.942434970800573</c:v>
                </c:pt>
                <c:pt idx="30">
                  <c:v>1.01593314040935</c:v>
                </c:pt>
                <c:pt idx="31">
                  <c:v>0.948067338143806</c:v>
                </c:pt>
                <c:pt idx="32">
                  <c:v>0.816242504240566</c:v>
                </c:pt>
                <c:pt idx="33">
                  <c:v>0.725529040888269</c:v>
                </c:pt>
                <c:pt idx="34">
                  <c:v>0.706654201229475</c:v>
                </c:pt>
                <c:pt idx="35">
                  <c:v>0.779971670762546</c:v>
                </c:pt>
                <c:pt idx="36">
                  <c:v>0.952271757890959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1.72701128267127</c:v>
                </c:pt>
                <c:pt idx="41">
                  <c:v>2.03421231925189</c:v>
                </c:pt>
                <c:pt idx="42">
                  <c:v>2.24576936181953</c:v>
                </c:pt>
                <c:pt idx="43">
                  <c:v>2.18704258115673</c:v>
                </c:pt>
                <c:pt idx="44">
                  <c:v>1.66728406487359</c:v>
                </c:pt>
                <c:pt idx="45">
                  <c:v>0.729220579469341</c:v>
                </c:pt>
                <c:pt idx="46">
                  <c:v>-0.156489031536923</c:v>
                </c:pt>
                <c:pt idx="47">
                  <c:v>-0.544208533862508</c:v>
                </c:pt>
                <c:pt idx="48">
                  <c:v>-0.180521997220125</c:v>
                </c:pt>
                <c:pt idx="49">
                  <c:v>0.401463132036301</c:v>
                </c:pt>
                <c:pt idx="50">
                  <c:v>0.603533419670215</c:v>
                </c:pt>
                <c:pt idx="51">
                  <c:v>0.175407225862048</c:v>
                </c:pt>
                <c:pt idx="52">
                  <c:v>-1.11169658274096</c:v>
                </c:pt>
                <c:pt idx="53">
                  <c:v>-2.68191316734059</c:v>
                </c:pt>
                <c:pt idx="54">
                  <c:v>-4.02751746254539</c:v>
                </c:pt>
                <c:pt idx="55">
                  <c:v>-4.77720741327102</c:v>
                </c:pt>
                <c:pt idx="56">
                  <c:v>-4.63294298389018</c:v>
                </c:pt>
                <c:pt idx="57">
                  <c:v>-3.57835360197234</c:v>
                </c:pt>
                <c:pt idx="58">
                  <c:v>-2.12798942173804</c:v>
                </c:pt>
                <c:pt idx="59">
                  <c:v>-0.741633695920367</c:v>
                </c:pt>
                <c:pt idx="60">
                  <c:v>0.320383861794572</c:v>
                </c:pt>
                <c:pt idx="61">
                  <c:v>0.934076243757338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0.727703039413376</c:v>
                </c:pt>
                <c:pt idx="66">
                  <c:v>0.397085371243342</c:v>
                </c:pt>
                <c:pt idx="67">
                  <c:v>0.318834125864258</c:v>
                </c:pt>
                <c:pt idx="68">
                  <c:v>0.395054535510627</c:v>
                </c:pt>
                <c:pt idx="69">
                  <c:v>0.400751660361538</c:v>
                </c:pt>
                <c:pt idx="70">
                  <c:v>0.207542528868422</c:v>
                </c:pt>
                <c:pt idx="71">
                  <c:v>0.0369510960983809</c:v>
                </c:pt>
                <c:pt idx="72">
                  <c:v>-0.0165762745860564</c:v>
                </c:pt>
                <c:pt idx="73">
                  <c:v>0.0202817524013229</c:v>
                </c:pt>
                <c:pt idx="74">
                  <c:v>-0.0222162301751945</c:v>
                </c:pt>
                <c:pt idx="75">
                  <c:v>-0.137200050604289</c:v>
                </c:pt>
                <c:pt idx="76">
                  <c:v>-0.35684843107507</c:v>
                </c:pt>
                <c:pt idx="77">
                  <c:v>-0.436570331478607</c:v>
                </c:pt>
                <c:pt idx="78">
                  <c:v>-0.323316256898221</c:v>
                </c:pt>
                <c:pt idx="79">
                  <c:v>-0.283423666462351</c:v>
                </c:pt>
                <c:pt idx="80">
                  <c:v>-0.374479955292194</c:v>
                </c:pt>
                <c:pt idx="81">
                  <c:v>-0.523884460601142</c:v>
                </c:pt>
                <c:pt idx="82">
                  <c:v>-0.619067385273417</c:v>
                </c:pt>
                <c:pt idx="83">
                  <c:v>-0.602345817466465</c:v>
                </c:pt>
                <c:pt idx="84">
                  <c:v>-0.435384309383815</c:v>
                </c:pt>
                <c:pt idx="85">
                  <c:v>-0.208759519157856</c:v>
                </c:pt>
                <c:pt idx="86">
                  <c:v>-0.0285507178585335</c:v>
                </c:pt>
                <c:pt idx="87">
                  <c:v>0.129817737584946</c:v>
                </c:pt>
                <c:pt idx="88">
                  <c:v>0.256948676850778</c:v>
                </c:pt>
                <c:pt idx="89">
                  <c:v>0.344090874007359</c:v>
                </c:pt>
                <c:pt idx="90">
                  <c:v>0.39327377396126</c:v>
                </c:pt>
                <c:pt idx="91">
                  <c:v>0.361628308638309</c:v>
                </c:pt>
                <c:pt idx="92">
                  <c:v>0.184393720779328</c:v>
                </c:pt>
                <c:pt idx="93">
                  <c:v>-0.0848309672802257</c:v>
                </c:pt>
                <c:pt idx="94">
                  <c:v>-0.326493610140709</c:v>
                </c:pt>
                <c:pt idx="95">
                  <c:v>-0.476994633805502</c:v>
                </c:pt>
                <c:pt idx="96">
                  <c:v>-0.41852411415183</c:v>
                </c:pt>
                <c:pt idx="97">
                  <c:v>-0.238185519058979</c:v>
                </c:pt>
                <c:pt idx="98">
                  <c:v>-0.0770813261371141</c:v>
                </c:pt>
                <c:pt idx="99">
                  <c:v>0.00777989032291726</c:v>
                </c:pt>
                <c:pt idx="100">
                  <c:v>0.0292770250886076</c:v>
                </c:pt>
                <c:pt idx="101">
                  <c:v>0.0356691915798739</c:v>
                </c:pt>
                <c:pt idx="102">
                  <c:v>0.0310172837898214</c:v>
                </c:pt>
                <c:pt idx="103">
                  <c:v>0.0643493869411692</c:v>
                </c:pt>
                <c:pt idx="104">
                  <c:v>0.0987510011115503</c:v>
                </c:pt>
                <c:pt idx="105">
                  <c:v>0.0845085630054377</c:v>
                </c:pt>
                <c:pt idx="106">
                  <c:v>0.050551205259227</c:v>
                </c:pt>
                <c:pt idx="107">
                  <c:v>0.0512940960237385</c:v>
                </c:pt>
                <c:pt idx="108">
                  <c:v>0.0932401118132406</c:v>
                </c:pt>
                <c:pt idx="109">
                  <c:v>0.161561338865983</c:v>
                </c:pt>
                <c:pt idx="110">
                  <c:v>0.234626991038845</c:v>
                </c:pt>
                <c:pt idx="111">
                  <c:v>0.326992228752132</c:v>
                </c:pt>
                <c:pt idx="112">
                  <c:v>0.439886592247074</c:v>
                </c:pt>
                <c:pt idx="113">
                  <c:v>0.545313530205239</c:v>
                </c:pt>
                <c:pt idx="114">
                  <c:v>0.610302017315028</c:v>
                </c:pt>
                <c:pt idx="115">
                  <c:v>0.61619295929819</c:v>
                </c:pt>
                <c:pt idx="116">
                  <c:v>0.482962221398108</c:v>
                </c:pt>
                <c:pt idx="117">
                  <c:v>0.26791530078178</c:v>
                </c:pt>
                <c:pt idx="118">
                  <c:v>0.0549340424624483</c:v>
                </c:pt>
                <c:pt idx="119">
                  <c:v>-0.190934689708461</c:v>
                </c:pt>
                <c:pt idx="120">
                  <c:v>-0.3029379064704</c:v>
                </c:pt>
                <c:pt idx="121">
                  <c:v>-0.308492980996184</c:v>
                </c:pt>
                <c:pt idx="122">
                  <c:v>-0.299305593603504</c:v>
                </c:pt>
                <c:pt idx="123">
                  <c:v>-0.216298577452341</c:v>
                </c:pt>
                <c:pt idx="124">
                  <c:v>-0.0990007038575433</c:v>
                </c:pt>
                <c:pt idx="125">
                  <c:v>0.0283249889322328</c:v>
                </c:pt>
                <c:pt idx="126">
                  <c:v>0.137018137411653</c:v>
                </c:pt>
                <c:pt idx="127">
                  <c:v>0.169547242513915</c:v>
                </c:pt>
                <c:pt idx="128">
                  <c:v>0.11019438026643</c:v>
                </c:pt>
                <c:pt idx="129">
                  <c:v>-0.00391782098529512</c:v>
                </c:pt>
                <c:pt idx="130">
                  <c:v>-0.142895708768309</c:v>
                </c:pt>
                <c:pt idx="131">
                  <c:v>-0.192378684207548</c:v>
                </c:pt>
                <c:pt idx="132">
                  <c:v>-0.146858450811231</c:v>
                </c:pt>
                <c:pt idx="133">
                  <c:v>-0.0295233081940233</c:v>
                </c:pt>
                <c:pt idx="134">
                  <c:v>0.102872493744804</c:v>
                </c:pt>
                <c:pt idx="135">
                  <c:v>0.219040017553071</c:v>
                </c:pt>
                <c:pt idx="136">
                  <c:v>0.292934779584023</c:v>
                </c:pt>
                <c:pt idx="137">
                  <c:v>0.289284020068688</c:v>
                </c:pt>
                <c:pt idx="138">
                  <c:v>0.186660987412189</c:v>
                </c:pt>
                <c:pt idx="139">
                  <c:v>0.0330655800504574</c:v>
                </c:pt>
                <c:pt idx="140">
                  <c:v>-0.102519555413184</c:v>
                </c:pt>
                <c:pt idx="141">
                  <c:v>-0.199814148199372</c:v>
                </c:pt>
                <c:pt idx="142">
                  <c:v>-0.247977991884961</c:v>
                </c:pt>
                <c:pt idx="143">
                  <c:v>-0.272374531555992</c:v>
                </c:pt>
                <c:pt idx="144">
                  <c:v>-0.282789515335866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-0.360374735918495</c:v>
                </c:pt>
                <c:pt idx="1">
                  <c:v>-0.360374735918495</c:v>
                </c:pt>
                <c:pt idx="2">
                  <c:v>-0.360374735918495</c:v>
                </c:pt>
                <c:pt idx="3">
                  <c:v>-0.360374735918495</c:v>
                </c:pt>
                <c:pt idx="4">
                  <c:v>-0.360374735918495</c:v>
                </c:pt>
                <c:pt idx="5">
                  <c:v>-0.360374735918495</c:v>
                </c:pt>
                <c:pt idx="6">
                  <c:v>-0.360374735918495</c:v>
                </c:pt>
                <c:pt idx="7">
                  <c:v>-0.360374735918495</c:v>
                </c:pt>
                <c:pt idx="8">
                  <c:v>-0.360374735918495</c:v>
                </c:pt>
                <c:pt idx="9">
                  <c:v>-0.360374735918495</c:v>
                </c:pt>
                <c:pt idx="10">
                  <c:v>-0.360374735918495</c:v>
                </c:pt>
                <c:pt idx="11">
                  <c:v>-0.360374735918495</c:v>
                </c:pt>
                <c:pt idx="12">
                  <c:v>-0.360374735918495</c:v>
                </c:pt>
                <c:pt idx="13">
                  <c:v>-0.360374735918495</c:v>
                </c:pt>
                <c:pt idx="14">
                  <c:v>-0.360374735918495</c:v>
                </c:pt>
                <c:pt idx="15">
                  <c:v>-0.360374735918495</c:v>
                </c:pt>
                <c:pt idx="16">
                  <c:v>-0.360374735918495</c:v>
                </c:pt>
                <c:pt idx="17">
                  <c:v>-0.360374735918495</c:v>
                </c:pt>
                <c:pt idx="18">
                  <c:v>-0.360374735918495</c:v>
                </c:pt>
                <c:pt idx="19">
                  <c:v>-0.360374735918495</c:v>
                </c:pt>
                <c:pt idx="20">
                  <c:v>-0.360374735918495</c:v>
                </c:pt>
                <c:pt idx="21">
                  <c:v>-0.360374735918495</c:v>
                </c:pt>
                <c:pt idx="22">
                  <c:v>-0.360374735918495</c:v>
                </c:pt>
                <c:pt idx="23">
                  <c:v>-0.360374735918495</c:v>
                </c:pt>
                <c:pt idx="24">
                  <c:v>-0.360374735918495</c:v>
                </c:pt>
                <c:pt idx="25">
                  <c:v>-0.360374735918495</c:v>
                </c:pt>
                <c:pt idx="26">
                  <c:v>-0.360374735918495</c:v>
                </c:pt>
                <c:pt idx="27">
                  <c:v>-0.360374735918495</c:v>
                </c:pt>
                <c:pt idx="28">
                  <c:v>-0.360374735918495</c:v>
                </c:pt>
                <c:pt idx="29">
                  <c:v>-0.360374735918495</c:v>
                </c:pt>
                <c:pt idx="30">
                  <c:v>-0.360374735918495</c:v>
                </c:pt>
                <c:pt idx="31">
                  <c:v>-0.360374735918495</c:v>
                </c:pt>
                <c:pt idx="32">
                  <c:v>-0.360374735918495</c:v>
                </c:pt>
                <c:pt idx="33">
                  <c:v>-0.360374735918495</c:v>
                </c:pt>
                <c:pt idx="34">
                  <c:v>-0.360374735918495</c:v>
                </c:pt>
                <c:pt idx="35">
                  <c:v>-0.360374735918495</c:v>
                </c:pt>
                <c:pt idx="36">
                  <c:v>-0.360374735918495</c:v>
                </c:pt>
                <c:pt idx="37">
                  <c:v>-0.360374735918495</c:v>
                </c:pt>
                <c:pt idx="38">
                  <c:v>-0.360374735918495</c:v>
                </c:pt>
                <c:pt idx="39">
                  <c:v>-0.360374735918495</c:v>
                </c:pt>
                <c:pt idx="40">
                  <c:v>-0.360374735918495</c:v>
                </c:pt>
                <c:pt idx="41">
                  <c:v>-0.360374735918495</c:v>
                </c:pt>
                <c:pt idx="42">
                  <c:v>-0.360374735918495</c:v>
                </c:pt>
                <c:pt idx="43">
                  <c:v>-0.360374735918495</c:v>
                </c:pt>
                <c:pt idx="44">
                  <c:v>-0.360374735918495</c:v>
                </c:pt>
                <c:pt idx="45">
                  <c:v>-0.360374735918495</c:v>
                </c:pt>
                <c:pt idx="46">
                  <c:v>-0.360374735918495</c:v>
                </c:pt>
                <c:pt idx="47">
                  <c:v>-0.360374735918495</c:v>
                </c:pt>
                <c:pt idx="48">
                  <c:v>-0.360374735918495</c:v>
                </c:pt>
                <c:pt idx="49">
                  <c:v>-0.360374735918495</c:v>
                </c:pt>
                <c:pt idx="50">
                  <c:v>-0.360374735918495</c:v>
                </c:pt>
                <c:pt idx="51">
                  <c:v>-0.360374735918495</c:v>
                </c:pt>
                <c:pt idx="52">
                  <c:v>-0.360374735918495</c:v>
                </c:pt>
                <c:pt idx="53">
                  <c:v>-0.360374735918495</c:v>
                </c:pt>
                <c:pt idx="54">
                  <c:v>-0.360374735918495</c:v>
                </c:pt>
                <c:pt idx="55">
                  <c:v>-0.360374735918495</c:v>
                </c:pt>
                <c:pt idx="56">
                  <c:v>-0.360374735918495</c:v>
                </c:pt>
                <c:pt idx="57">
                  <c:v>-0.360374735918495</c:v>
                </c:pt>
                <c:pt idx="58">
                  <c:v>-0.360374735918495</c:v>
                </c:pt>
                <c:pt idx="59">
                  <c:v>-0.360374735918495</c:v>
                </c:pt>
                <c:pt idx="60">
                  <c:v>-0.360374735918495</c:v>
                </c:pt>
                <c:pt idx="61">
                  <c:v>-0.360374735918495</c:v>
                </c:pt>
                <c:pt idx="62">
                  <c:v>-0.360374735918495</c:v>
                </c:pt>
                <c:pt idx="63">
                  <c:v>-0.360374735918495</c:v>
                </c:pt>
                <c:pt idx="64">
                  <c:v>-0.360374735918495</c:v>
                </c:pt>
                <c:pt idx="65">
                  <c:v>-0.360374735918495</c:v>
                </c:pt>
                <c:pt idx="66">
                  <c:v>-0.360374735918495</c:v>
                </c:pt>
                <c:pt idx="67">
                  <c:v>-0.360374735918495</c:v>
                </c:pt>
                <c:pt idx="68">
                  <c:v>-0.360374735918495</c:v>
                </c:pt>
                <c:pt idx="69">
                  <c:v>-0.360374735918495</c:v>
                </c:pt>
                <c:pt idx="70">
                  <c:v>-0.360374735918495</c:v>
                </c:pt>
                <c:pt idx="71">
                  <c:v>-0.360374735918495</c:v>
                </c:pt>
                <c:pt idx="72">
                  <c:v>-0.360374735918495</c:v>
                </c:pt>
                <c:pt idx="73">
                  <c:v>-0.360374735918495</c:v>
                </c:pt>
                <c:pt idx="74">
                  <c:v>-0.360374735918495</c:v>
                </c:pt>
                <c:pt idx="75">
                  <c:v>-0.360374735918495</c:v>
                </c:pt>
                <c:pt idx="76">
                  <c:v>-0.360374735918495</c:v>
                </c:pt>
                <c:pt idx="77">
                  <c:v>-0.360374735918495</c:v>
                </c:pt>
                <c:pt idx="78">
                  <c:v>-0.360374735918495</c:v>
                </c:pt>
                <c:pt idx="79">
                  <c:v>-0.360374735918495</c:v>
                </c:pt>
                <c:pt idx="80">
                  <c:v>-0.360374735918495</c:v>
                </c:pt>
                <c:pt idx="81">
                  <c:v>-0.360374735918495</c:v>
                </c:pt>
                <c:pt idx="82">
                  <c:v>-0.360374735918495</c:v>
                </c:pt>
                <c:pt idx="83">
                  <c:v>-0.360374735918495</c:v>
                </c:pt>
                <c:pt idx="84">
                  <c:v>-0.360374735918495</c:v>
                </c:pt>
                <c:pt idx="85">
                  <c:v>-0.360374735918495</c:v>
                </c:pt>
                <c:pt idx="86">
                  <c:v>-0.360374735918495</c:v>
                </c:pt>
                <c:pt idx="87">
                  <c:v>-0.360374735918495</c:v>
                </c:pt>
                <c:pt idx="88">
                  <c:v>-0.360374735918495</c:v>
                </c:pt>
                <c:pt idx="89">
                  <c:v>-0.360374735918495</c:v>
                </c:pt>
                <c:pt idx="90">
                  <c:v>-0.360374735918495</c:v>
                </c:pt>
                <c:pt idx="91">
                  <c:v>-0.360374735918495</c:v>
                </c:pt>
                <c:pt idx="92">
                  <c:v>-0.360374735918495</c:v>
                </c:pt>
                <c:pt idx="93">
                  <c:v>-0.360374735918495</c:v>
                </c:pt>
                <c:pt idx="94">
                  <c:v>-0.360374735918495</c:v>
                </c:pt>
                <c:pt idx="95">
                  <c:v>-0.360374735918495</c:v>
                </c:pt>
                <c:pt idx="96">
                  <c:v>-0.360374735918495</c:v>
                </c:pt>
                <c:pt idx="97">
                  <c:v>-0.360374735918495</c:v>
                </c:pt>
                <c:pt idx="98">
                  <c:v>-0.360374735918495</c:v>
                </c:pt>
                <c:pt idx="99">
                  <c:v>-0.360374735918495</c:v>
                </c:pt>
                <c:pt idx="100">
                  <c:v>-0.360374735918495</c:v>
                </c:pt>
                <c:pt idx="101">
                  <c:v>-0.360374735918495</c:v>
                </c:pt>
                <c:pt idx="102">
                  <c:v>-0.360374735918495</c:v>
                </c:pt>
                <c:pt idx="103">
                  <c:v>-0.360374735918495</c:v>
                </c:pt>
                <c:pt idx="104">
                  <c:v>-0.360374735918495</c:v>
                </c:pt>
                <c:pt idx="105">
                  <c:v>-0.360374735918495</c:v>
                </c:pt>
                <c:pt idx="106">
                  <c:v>-0.360374735918495</c:v>
                </c:pt>
                <c:pt idx="107">
                  <c:v>-0.360374735918495</c:v>
                </c:pt>
                <c:pt idx="108">
                  <c:v>-0.360374735918495</c:v>
                </c:pt>
                <c:pt idx="109">
                  <c:v>-0.360374735918495</c:v>
                </c:pt>
                <c:pt idx="110">
                  <c:v>-0.360374735918495</c:v>
                </c:pt>
                <c:pt idx="111">
                  <c:v>-0.360374735918495</c:v>
                </c:pt>
                <c:pt idx="112">
                  <c:v>-0.360374735918495</c:v>
                </c:pt>
                <c:pt idx="113">
                  <c:v>-0.360374735918495</c:v>
                </c:pt>
                <c:pt idx="114">
                  <c:v>-0.360374735918495</c:v>
                </c:pt>
                <c:pt idx="115">
                  <c:v>-0.360374735918495</c:v>
                </c:pt>
                <c:pt idx="116">
                  <c:v>-0.360374735918495</c:v>
                </c:pt>
                <c:pt idx="117">
                  <c:v>-0.360374735918495</c:v>
                </c:pt>
                <c:pt idx="118">
                  <c:v>-0.360374735918495</c:v>
                </c:pt>
                <c:pt idx="119">
                  <c:v>-0.360374735918495</c:v>
                </c:pt>
                <c:pt idx="120">
                  <c:v>-0.360374735918495</c:v>
                </c:pt>
                <c:pt idx="121">
                  <c:v>-0.360374735918495</c:v>
                </c:pt>
                <c:pt idx="122">
                  <c:v>-0.360374735918495</c:v>
                </c:pt>
                <c:pt idx="123">
                  <c:v>-0.360374735918495</c:v>
                </c:pt>
                <c:pt idx="124">
                  <c:v>-0.360374735918495</c:v>
                </c:pt>
                <c:pt idx="125">
                  <c:v>-0.360374735918495</c:v>
                </c:pt>
                <c:pt idx="126">
                  <c:v>-0.360374735918495</c:v>
                </c:pt>
                <c:pt idx="127">
                  <c:v>-0.360374735918495</c:v>
                </c:pt>
                <c:pt idx="128">
                  <c:v>-0.360374735918495</c:v>
                </c:pt>
                <c:pt idx="129">
                  <c:v>-0.360374735918495</c:v>
                </c:pt>
                <c:pt idx="130">
                  <c:v>-0.360374735918495</c:v>
                </c:pt>
                <c:pt idx="131">
                  <c:v>-0.360374735918495</c:v>
                </c:pt>
                <c:pt idx="132">
                  <c:v>-0.360374735918495</c:v>
                </c:pt>
                <c:pt idx="133">
                  <c:v>-0.360374735918495</c:v>
                </c:pt>
                <c:pt idx="134">
                  <c:v>-0.360374735918495</c:v>
                </c:pt>
                <c:pt idx="135">
                  <c:v>-0.360374735918495</c:v>
                </c:pt>
                <c:pt idx="136">
                  <c:v>-0.360374735918495</c:v>
                </c:pt>
                <c:pt idx="137">
                  <c:v>-0.360374735918495</c:v>
                </c:pt>
                <c:pt idx="138">
                  <c:v>-0.360374735918495</c:v>
                </c:pt>
                <c:pt idx="139">
                  <c:v>-0.360374735918495</c:v>
                </c:pt>
                <c:pt idx="140">
                  <c:v>-0.360374735918495</c:v>
                </c:pt>
                <c:pt idx="141">
                  <c:v>-0.360374735918495</c:v>
                </c:pt>
                <c:pt idx="142">
                  <c:v>-0.360374735918495</c:v>
                </c:pt>
                <c:pt idx="143">
                  <c:v>-0.360374735918495</c:v>
                </c:pt>
                <c:pt idx="144">
                  <c:v>-0.360374735918495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-0.0950663576719318</c:v>
                </c:pt>
                <c:pt idx="1">
                  <c:v>0.115362697241274</c:v>
                </c:pt>
                <c:pt idx="2">
                  <c:v>0.268987558984477</c:v>
                </c:pt>
                <c:pt idx="3">
                  <c:v>0.387925868901834</c:v>
                </c:pt>
                <c:pt idx="4">
                  <c:v>0.440687591708209</c:v>
                </c:pt>
                <c:pt idx="5">
                  <c:v>0.48595765123964</c:v>
                </c:pt>
                <c:pt idx="6">
                  <c:v>0.487335913290048</c:v>
                </c:pt>
                <c:pt idx="7">
                  <c:v>0.398119310578616</c:v>
                </c:pt>
                <c:pt idx="8">
                  <c:v>0.290348172279952</c:v>
                </c:pt>
                <c:pt idx="9">
                  <c:v>0.158617311447175</c:v>
                </c:pt>
                <c:pt idx="10">
                  <c:v>0.166552771821633</c:v>
                </c:pt>
                <c:pt idx="11">
                  <c:v>0.29592047502609</c:v>
                </c:pt>
                <c:pt idx="12">
                  <c:v>0.427221423806531</c:v>
                </c:pt>
                <c:pt idx="13">
                  <c:v>0.519029023968752</c:v>
                </c:pt>
                <c:pt idx="14">
                  <c:v>0.511831540571151</c:v>
                </c:pt>
                <c:pt idx="15">
                  <c:v>0.516041529115288</c:v>
                </c:pt>
                <c:pt idx="16">
                  <c:v>0.567729986222914</c:v>
                </c:pt>
                <c:pt idx="17">
                  <c:v>0.549547767585505</c:v>
                </c:pt>
                <c:pt idx="18">
                  <c:v>0.427811173833019</c:v>
                </c:pt>
                <c:pt idx="19">
                  <c:v>0.210075281849867</c:v>
                </c:pt>
                <c:pt idx="20">
                  <c:v>0.0242211731884638</c:v>
                </c:pt>
                <c:pt idx="21">
                  <c:v>-0.00588786218345924</c:v>
                </c:pt>
                <c:pt idx="22">
                  <c:v>0.105780017540915</c:v>
                </c:pt>
                <c:pt idx="23">
                  <c:v>0.26724436407517</c:v>
                </c:pt>
                <c:pt idx="24">
                  <c:v>0.385016082337825</c:v>
                </c:pt>
                <c:pt idx="25">
                  <c:v>0.509636027924141</c:v>
                </c:pt>
                <c:pt idx="26">
                  <c:v>0.605404548624136</c:v>
                </c:pt>
                <c:pt idx="27">
                  <c:v>0.48793915054146</c:v>
                </c:pt>
                <c:pt idx="28">
                  <c:v>0.260870184017704</c:v>
                </c:pt>
                <c:pt idx="29">
                  <c:v>-0.0214556419918504</c:v>
                </c:pt>
                <c:pt idx="30">
                  <c:v>-0.372782087730437</c:v>
                </c:pt>
                <c:pt idx="31">
                  <c:v>-0.664542022289639</c:v>
                </c:pt>
                <c:pt idx="32">
                  <c:v>-0.708438037221305</c:v>
                </c:pt>
                <c:pt idx="33">
                  <c:v>-0.559103132190005</c:v>
                </c:pt>
                <c:pt idx="34">
                  <c:v>-0.34884543117959</c:v>
                </c:pt>
                <c:pt idx="35">
                  <c:v>-0.115769912905681</c:v>
                </c:pt>
                <c:pt idx="36">
                  <c:v>0.225449275014108</c:v>
                </c:pt>
                <c:pt idx="37">
                  <c:v>0.523235369566323</c:v>
                </c:pt>
                <c:pt idx="38">
                  <c:v>0.691466734999515</c:v>
                </c:pt>
                <c:pt idx="39">
                  <c:v>0.735414041466215</c:v>
                </c:pt>
                <c:pt idx="40">
                  <c:v>0.748299842287284</c:v>
                </c:pt>
                <c:pt idx="41">
                  <c:v>0.754777892471196</c:v>
                </c:pt>
                <c:pt idx="42">
                  <c:v>0.781201120011674</c:v>
                </c:pt>
                <c:pt idx="43">
                  <c:v>0.934450753890323</c:v>
                </c:pt>
                <c:pt idx="44">
                  <c:v>1.1089710466788</c:v>
                </c:pt>
                <c:pt idx="45">
                  <c:v>1.24374156964562</c:v>
                </c:pt>
                <c:pt idx="46">
                  <c:v>1.29417363575287</c:v>
                </c:pt>
                <c:pt idx="47">
                  <c:v>1.40571812405846</c:v>
                </c:pt>
                <c:pt idx="48">
                  <c:v>1.57534689434714</c:v>
                </c:pt>
                <c:pt idx="49">
                  <c:v>1.7280687695705</c:v>
                </c:pt>
                <c:pt idx="50">
                  <c:v>1.66528084956156</c:v>
                </c:pt>
                <c:pt idx="51">
                  <c:v>1.27181324268459</c:v>
                </c:pt>
                <c:pt idx="52">
                  <c:v>0.361342175535744</c:v>
                </c:pt>
                <c:pt idx="53">
                  <c:v>-1.00213378997506</c:v>
                </c:pt>
                <c:pt idx="54">
                  <c:v>-2.51511914481245</c:v>
                </c:pt>
                <c:pt idx="55">
                  <c:v>-3.64712238779878</c:v>
                </c:pt>
                <c:pt idx="56">
                  <c:v>-4.16969096145459</c:v>
                </c:pt>
                <c:pt idx="57">
                  <c:v>-3.92222027021439</c:v>
                </c:pt>
                <c:pt idx="58">
                  <c:v>-3.02270811687291</c:v>
                </c:pt>
                <c:pt idx="59">
                  <c:v>-1.81630223798793</c:v>
                </c:pt>
                <c:pt idx="60">
                  <c:v>-0.664003900237854</c:v>
                </c:pt>
                <c:pt idx="61">
                  <c:v>0.267708840973217</c:v>
                </c:pt>
                <c:pt idx="62">
                  <c:v>0.918143618747469</c:v>
                </c:pt>
                <c:pt idx="63">
                  <c:v>1.28264802129511</c:v>
                </c:pt>
                <c:pt idx="64">
                  <c:v>1.37132725908075</c:v>
                </c:pt>
                <c:pt idx="65">
                  <c:v>1.21519991546649</c:v>
                </c:pt>
                <c:pt idx="66">
                  <c:v>0.993615210484869</c:v>
                </c:pt>
                <c:pt idx="67">
                  <c:v>0.72786125399144</c:v>
                </c:pt>
                <c:pt idx="68">
                  <c:v>0.547489764000672</c:v>
                </c:pt>
                <c:pt idx="69">
                  <c:v>0.394340747909793</c:v>
                </c:pt>
                <c:pt idx="70">
                  <c:v>0.246236457562573</c:v>
                </c:pt>
                <c:pt idx="71">
                  <c:v>0.180637930530988</c:v>
                </c:pt>
                <c:pt idx="72">
                  <c:v>0.179974980568762</c:v>
                </c:pt>
                <c:pt idx="73">
                  <c:v>0.160328495588424</c:v>
                </c:pt>
                <c:pt idx="74">
                  <c:v>0.0498811992452613</c:v>
                </c:pt>
                <c:pt idx="75">
                  <c:v>-0.0957743081119806</c:v>
                </c:pt>
                <c:pt idx="76">
                  <c:v>-0.0877800353648614</c:v>
                </c:pt>
                <c:pt idx="77">
                  <c:v>0.0675184900609997</c:v>
                </c:pt>
                <c:pt idx="78">
                  <c:v>0.326726660963255</c:v>
                </c:pt>
                <c:pt idx="79">
                  <c:v>0.670889821366371</c:v>
                </c:pt>
                <c:pt idx="80">
                  <c:v>0.994360067635678</c:v>
                </c:pt>
                <c:pt idx="81">
                  <c:v>1.2626540246941</c:v>
                </c:pt>
                <c:pt idx="82">
                  <c:v>1.49567346806943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1.39752948794625</c:v>
                </c:pt>
                <c:pt idx="86">
                  <c:v>0.977026228027415</c:v>
                </c:pt>
                <c:pt idx="87">
                  <c:v>0.440885281203991</c:v>
                </c:pt>
                <c:pt idx="88">
                  <c:v>0.0509817454181392</c:v>
                </c:pt>
                <c:pt idx="89">
                  <c:v>-0.221192483328216</c:v>
                </c:pt>
                <c:pt idx="90">
                  <c:v>-0.383514215508433</c:v>
                </c:pt>
                <c:pt idx="91">
                  <c:v>-0.364603135239771</c:v>
                </c:pt>
                <c:pt idx="92">
                  <c:v>-0.27398363468485</c:v>
                </c:pt>
                <c:pt idx="93">
                  <c:v>-0.079513391394764</c:v>
                </c:pt>
                <c:pt idx="94">
                  <c:v>0.155229197080198</c:v>
                </c:pt>
                <c:pt idx="95">
                  <c:v>0.306940660350431</c:v>
                </c:pt>
                <c:pt idx="96">
                  <c:v>0.243132797194141</c:v>
                </c:pt>
                <c:pt idx="97">
                  <c:v>-0.0701359970258426</c:v>
                </c:pt>
                <c:pt idx="98">
                  <c:v>-0.473117046342536</c:v>
                </c:pt>
                <c:pt idx="99">
                  <c:v>-0.681278310016126</c:v>
                </c:pt>
                <c:pt idx="100">
                  <c:v>-0.552262461961903</c:v>
                </c:pt>
                <c:pt idx="101">
                  <c:v>-0.127068234471463</c:v>
                </c:pt>
                <c:pt idx="102">
                  <c:v>0.150844957700534</c:v>
                </c:pt>
                <c:pt idx="103">
                  <c:v>0.204193921296684</c:v>
                </c:pt>
                <c:pt idx="104">
                  <c:v>0.181829439320261</c:v>
                </c:pt>
                <c:pt idx="105">
                  <c:v>0.139044158499682</c:v>
                </c:pt>
                <c:pt idx="106">
                  <c:v>0.0515530516438966</c:v>
                </c:pt>
                <c:pt idx="107">
                  <c:v>-0.0603298632232278</c:v>
                </c:pt>
                <c:pt idx="108">
                  <c:v>-0.220718157955763</c:v>
                </c:pt>
                <c:pt idx="109">
                  <c:v>-0.379083642512744</c:v>
                </c:pt>
                <c:pt idx="110">
                  <c:v>-0.355161860495204</c:v>
                </c:pt>
                <c:pt idx="111">
                  <c:v>-0.145939371724303</c:v>
                </c:pt>
                <c:pt idx="112">
                  <c:v>0.100631313430477</c:v>
                </c:pt>
                <c:pt idx="113">
                  <c:v>0.274463040363729</c:v>
                </c:pt>
                <c:pt idx="114">
                  <c:v>0.307627302200532</c:v>
                </c:pt>
                <c:pt idx="115">
                  <c:v>0.241364099073901</c:v>
                </c:pt>
                <c:pt idx="116">
                  <c:v>0.160221808635897</c:v>
                </c:pt>
                <c:pt idx="117">
                  <c:v>0.0932604955589171</c:v>
                </c:pt>
                <c:pt idx="118">
                  <c:v>0.0568519498360871</c:v>
                </c:pt>
                <c:pt idx="119">
                  <c:v>0.0362490901235525</c:v>
                </c:pt>
                <c:pt idx="120">
                  <c:v>0.0386609244186122</c:v>
                </c:pt>
                <c:pt idx="121">
                  <c:v>0.0262143341260981</c:v>
                </c:pt>
                <c:pt idx="122">
                  <c:v>-0.0181928901577744</c:v>
                </c:pt>
                <c:pt idx="123">
                  <c:v>-0.201898315635525</c:v>
                </c:pt>
                <c:pt idx="124">
                  <c:v>-0.561538328312869</c:v>
                </c:pt>
                <c:pt idx="125">
                  <c:v>-1.06871185198306</c:v>
                </c:pt>
                <c:pt idx="126">
                  <c:v>-1.5415779581618</c:v>
                </c:pt>
                <c:pt idx="127">
                  <c:v>-1.93471492429479</c:v>
                </c:pt>
                <c:pt idx="128">
                  <c:v>-2.19924709291955</c:v>
                </c:pt>
                <c:pt idx="129">
                  <c:v>-2.22605171211961</c:v>
                </c:pt>
                <c:pt idx="130">
                  <c:v>-1.92582119590673</c:v>
                </c:pt>
                <c:pt idx="131">
                  <c:v>-1.35747863429431</c:v>
                </c:pt>
                <c:pt idx="132">
                  <c:v>-0.687463643363901</c:v>
                </c:pt>
                <c:pt idx="133">
                  <c:v>-0.274424515475047</c:v>
                </c:pt>
                <c:pt idx="134">
                  <c:v>-0.111328918522956</c:v>
                </c:pt>
                <c:pt idx="135">
                  <c:v>-0.221273166326296</c:v>
                </c:pt>
                <c:pt idx="136">
                  <c:v>-0.444920060550544</c:v>
                </c:pt>
                <c:pt idx="137">
                  <c:v>-0.660287999957747</c:v>
                </c:pt>
                <c:pt idx="138">
                  <c:v>-0.753831492384432</c:v>
                </c:pt>
                <c:pt idx="139">
                  <c:v>-0.763593675617628</c:v>
                </c:pt>
                <c:pt idx="140">
                  <c:v>-0.804030865547173</c:v>
                </c:pt>
                <c:pt idx="141">
                  <c:v>-0.879317044185022</c:v>
                </c:pt>
                <c:pt idx="142">
                  <c:v>-0.89541402056316</c:v>
                </c:pt>
                <c:pt idx="143">
                  <c:v>-0.771621654097179</c:v>
                </c:pt>
                <c:pt idx="144">
                  <c:v>-0.583173726141241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-0.440741046536455</c:v>
                </c:pt>
                <c:pt idx="1">
                  <c:v>-0.440741046536455</c:v>
                </c:pt>
                <c:pt idx="2">
                  <c:v>-0.440741046536455</c:v>
                </c:pt>
                <c:pt idx="3">
                  <c:v>-0.440741046536455</c:v>
                </c:pt>
                <c:pt idx="4">
                  <c:v>-0.440741046536455</c:v>
                </c:pt>
                <c:pt idx="5">
                  <c:v>-0.440741046536455</c:v>
                </c:pt>
                <c:pt idx="6">
                  <c:v>-0.440741046536455</c:v>
                </c:pt>
                <c:pt idx="7">
                  <c:v>-0.440741046536455</c:v>
                </c:pt>
                <c:pt idx="8">
                  <c:v>-0.440741046536455</c:v>
                </c:pt>
                <c:pt idx="9">
                  <c:v>-0.440741046536455</c:v>
                </c:pt>
                <c:pt idx="10">
                  <c:v>-0.440741046536455</c:v>
                </c:pt>
                <c:pt idx="11">
                  <c:v>-0.440741046536455</c:v>
                </c:pt>
                <c:pt idx="12">
                  <c:v>-0.440741046536455</c:v>
                </c:pt>
                <c:pt idx="13">
                  <c:v>-0.440741046536455</c:v>
                </c:pt>
                <c:pt idx="14">
                  <c:v>-0.440741046536455</c:v>
                </c:pt>
                <c:pt idx="15">
                  <c:v>-0.440741046536455</c:v>
                </c:pt>
                <c:pt idx="16">
                  <c:v>-0.440741046536455</c:v>
                </c:pt>
                <c:pt idx="17">
                  <c:v>-0.440741046536455</c:v>
                </c:pt>
                <c:pt idx="18">
                  <c:v>-0.440741046536455</c:v>
                </c:pt>
                <c:pt idx="19">
                  <c:v>-0.440741046536455</c:v>
                </c:pt>
                <c:pt idx="20">
                  <c:v>-0.440741046536455</c:v>
                </c:pt>
                <c:pt idx="21">
                  <c:v>-0.440741046536455</c:v>
                </c:pt>
                <c:pt idx="22">
                  <c:v>-0.440741046536455</c:v>
                </c:pt>
                <c:pt idx="23">
                  <c:v>-0.440741046536455</c:v>
                </c:pt>
                <c:pt idx="24">
                  <c:v>-0.440741046536455</c:v>
                </c:pt>
                <c:pt idx="25">
                  <c:v>-0.440741046536455</c:v>
                </c:pt>
                <c:pt idx="26">
                  <c:v>-0.440741046536455</c:v>
                </c:pt>
                <c:pt idx="27">
                  <c:v>-0.440741046536455</c:v>
                </c:pt>
                <c:pt idx="28">
                  <c:v>-0.440741046536455</c:v>
                </c:pt>
                <c:pt idx="29">
                  <c:v>-0.440741046536455</c:v>
                </c:pt>
                <c:pt idx="30">
                  <c:v>-0.440741046536455</c:v>
                </c:pt>
                <c:pt idx="31">
                  <c:v>-0.440741046536455</c:v>
                </c:pt>
                <c:pt idx="32">
                  <c:v>-0.440741046536455</c:v>
                </c:pt>
                <c:pt idx="33">
                  <c:v>-0.440741046536455</c:v>
                </c:pt>
                <c:pt idx="34">
                  <c:v>-0.440741046536455</c:v>
                </c:pt>
                <c:pt idx="35">
                  <c:v>-0.440741046536455</c:v>
                </c:pt>
                <c:pt idx="36">
                  <c:v>-0.440741046536455</c:v>
                </c:pt>
                <c:pt idx="37">
                  <c:v>-0.440741046536455</c:v>
                </c:pt>
                <c:pt idx="38">
                  <c:v>-0.440741046536455</c:v>
                </c:pt>
                <c:pt idx="39">
                  <c:v>-0.440741046536455</c:v>
                </c:pt>
                <c:pt idx="40">
                  <c:v>-0.440741046536455</c:v>
                </c:pt>
                <c:pt idx="41">
                  <c:v>-0.440741046536455</c:v>
                </c:pt>
                <c:pt idx="42">
                  <c:v>-0.440741046536455</c:v>
                </c:pt>
                <c:pt idx="43">
                  <c:v>-0.440741046536455</c:v>
                </c:pt>
                <c:pt idx="44">
                  <c:v>-0.440741046536455</c:v>
                </c:pt>
                <c:pt idx="45">
                  <c:v>-0.440741046536455</c:v>
                </c:pt>
                <c:pt idx="46">
                  <c:v>-0.440741046536455</c:v>
                </c:pt>
                <c:pt idx="47">
                  <c:v>-0.440741046536455</c:v>
                </c:pt>
                <c:pt idx="48">
                  <c:v>-0.440741046536455</c:v>
                </c:pt>
                <c:pt idx="49">
                  <c:v>-0.440741046536455</c:v>
                </c:pt>
                <c:pt idx="50">
                  <c:v>-0.440741046536455</c:v>
                </c:pt>
                <c:pt idx="51">
                  <c:v>-0.440741046536455</c:v>
                </c:pt>
                <c:pt idx="52">
                  <c:v>-0.440741046536455</c:v>
                </c:pt>
                <c:pt idx="53">
                  <c:v>-0.440741046536455</c:v>
                </c:pt>
                <c:pt idx="54">
                  <c:v>-0.440741046536455</c:v>
                </c:pt>
                <c:pt idx="55">
                  <c:v>-0.440741046536455</c:v>
                </c:pt>
                <c:pt idx="56">
                  <c:v>-0.440741046536455</c:v>
                </c:pt>
                <c:pt idx="57">
                  <c:v>-0.440741046536455</c:v>
                </c:pt>
                <c:pt idx="58">
                  <c:v>-0.440741046536455</c:v>
                </c:pt>
                <c:pt idx="59">
                  <c:v>-0.440741046536455</c:v>
                </c:pt>
                <c:pt idx="60">
                  <c:v>-0.440741046536455</c:v>
                </c:pt>
                <c:pt idx="61">
                  <c:v>-0.440741046536455</c:v>
                </c:pt>
                <c:pt idx="62">
                  <c:v>-0.440741046536455</c:v>
                </c:pt>
                <c:pt idx="63">
                  <c:v>-0.440741046536455</c:v>
                </c:pt>
                <c:pt idx="64">
                  <c:v>-0.440741046536455</c:v>
                </c:pt>
                <c:pt idx="65">
                  <c:v>-0.440741046536455</c:v>
                </c:pt>
                <c:pt idx="66">
                  <c:v>-0.440741046536455</c:v>
                </c:pt>
                <c:pt idx="67">
                  <c:v>-0.440741046536455</c:v>
                </c:pt>
                <c:pt idx="68">
                  <c:v>-0.440741046536455</c:v>
                </c:pt>
                <c:pt idx="69">
                  <c:v>-0.440741046536455</c:v>
                </c:pt>
                <c:pt idx="70">
                  <c:v>-0.440741046536455</c:v>
                </c:pt>
                <c:pt idx="71">
                  <c:v>-0.440741046536455</c:v>
                </c:pt>
                <c:pt idx="72">
                  <c:v>-0.440741046536455</c:v>
                </c:pt>
                <c:pt idx="73">
                  <c:v>-0.440741046536455</c:v>
                </c:pt>
                <c:pt idx="74">
                  <c:v>-0.440741046536455</c:v>
                </c:pt>
                <c:pt idx="75">
                  <c:v>-0.440741046536455</c:v>
                </c:pt>
                <c:pt idx="76">
                  <c:v>-0.440741046536455</c:v>
                </c:pt>
                <c:pt idx="77">
                  <c:v>-0.440741046536455</c:v>
                </c:pt>
                <c:pt idx="78">
                  <c:v>-0.440741046536455</c:v>
                </c:pt>
                <c:pt idx="79">
                  <c:v>-0.440741046536455</c:v>
                </c:pt>
                <c:pt idx="80">
                  <c:v>-0.440741046536455</c:v>
                </c:pt>
                <c:pt idx="81">
                  <c:v>-0.440741046536455</c:v>
                </c:pt>
                <c:pt idx="82">
                  <c:v>-0.440741046536455</c:v>
                </c:pt>
                <c:pt idx="83">
                  <c:v>-0.440741046536455</c:v>
                </c:pt>
                <c:pt idx="84">
                  <c:v>-0.440741046536455</c:v>
                </c:pt>
                <c:pt idx="85">
                  <c:v>-0.440741046536455</c:v>
                </c:pt>
                <c:pt idx="86">
                  <c:v>-0.440741046536455</c:v>
                </c:pt>
                <c:pt idx="87">
                  <c:v>-0.440741046536455</c:v>
                </c:pt>
                <c:pt idx="88">
                  <c:v>-0.440741046536455</c:v>
                </c:pt>
                <c:pt idx="89">
                  <c:v>-0.440741046536455</c:v>
                </c:pt>
                <c:pt idx="90">
                  <c:v>-0.440741046536455</c:v>
                </c:pt>
                <c:pt idx="91">
                  <c:v>-0.440741046536455</c:v>
                </c:pt>
                <c:pt idx="92">
                  <c:v>-0.440741046536455</c:v>
                </c:pt>
                <c:pt idx="93">
                  <c:v>-0.440741046536455</c:v>
                </c:pt>
                <c:pt idx="94">
                  <c:v>-0.440741046536455</c:v>
                </c:pt>
                <c:pt idx="95">
                  <c:v>-0.440741046536455</c:v>
                </c:pt>
                <c:pt idx="96">
                  <c:v>-0.440741046536455</c:v>
                </c:pt>
                <c:pt idx="97">
                  <c:v>-0.440741046536455</c:v>
                </c:pt>
                <c:pt idx="98">
                  <c:v>-0.440741046536455</c:v>
                </c:pt>
                <c:pt idx="99">
                  <c:v>-0.440741046536455</c:v>
                </c:pt>
                <c:pt idx="100">
                  <c:v>-0.440741046536455</c:v>
                </c:pt>
                <c:pt idx="101">
                  <c:v>-0.440741046536455</c:v>
                </c:pt>
                <c:pt idx="102">
                  <c:v>-0.440741046536455</c:v>
                </c:pt>
                <c:pt idx="103">
                  <c:v>-0.440741046536455</c:v>
                </c:pt>
                <c:pt idx="104">
                  <c:v>-0.440741046536455</c:v>
                </c:pt>
                <c:pt idx="105">
                  <c:v>-0.440741046536455</c:v>
                </c:pt>
                <c:pt idx="106">
                  <c:v>-0.440741046536455</c:v>
                </c:pt>
                <c:pt idx="107">
                  <c:v>-0.440741046536455</c:v>
                </c:pt>
                <c:pt idx="108">
                  <c:v>-0.440741046536455</c:v>
                </c:pt>
                <c:pt idx="109">
                  <c:v>-0.440741046536455</c:v>
                </c:pt>
                <c:pt idx="110">
                  <c:v>-0.440741046536455</c:v>
                </c:pt>
                <c:pt idx="111">
                  <c:v>-0.440741046536455</c:v>
                </c:pt>
                <c:pt idx="112">
                  <c:v>-0.440741046536455</c:v>
                </c:pt>
                <c:pt idx="113">
                  <c:v>-0.440741046536455</c:v>
                </c:pt>
                <c:pt idx="114">
                  <c:v>-0.440741046536455</c:v>
                </c:pt>
                <c:pt idx="115">
                  <c:v>-0.440741046536455</c:v>
                </c:pt>
                <c:pt idx="116">
                  <c:v>-0.440741046536455</c:v>
                </c:pt>
                <c:pt idx="117">
                  <c:v>-0.440741046536455</c:v>
                </c:pt>
                <c:pt idx="118">
                  <c:v>-0.440741046536455</c:v>
                </c:pt>
                <c:pt idx="119">
                  <c:v>-0.440741046536455</c:v>
                </c:pt>
                <c:pt idx="120">
                  <c:v>-0.440741046536455</c:v>
                </c:pt>
                <c:pt idx="121">
                  <c:v>-0.440741046536455</c:v>
                </c:pt>
                <c:pt idx="122">
                  <c:v>-0.440741046536455</c:v>
                </c:pt>
                <c:pt idx="123">
                  <c:v>-0.440741046536455</c:v>
                </c:pt>
                <c:pt idx="124">
                  <c:v>-0.440741046536455</c:v>
                </c:pt>
                <c:pt idx="125">
                  <c:v>-0.440741046536455</c:v>
                </c:pt>
                <c:pt idx="126">
                  <c:v>-0.440741046536455</c:v>
                </c:pt>
                <c:pt idx="127">
                  <c:v>-0.440741046536455</c:v>
                </c:pt>
                <c:pt idx="128">
                  <c:v>-0.440741046536455</c:v>
                </c:pt>
                <c:pt idx="129">
                  <c:v>-0.440741046536455</c:v>
                </c:pt>
                <c:pt idx="130">
                  <c:v>-0.440741046536455</c:v>
                </c:pt>
                <c:pt idx="131">
                  <c:v>-0.440741046536455</c:v>
                </c:pt>
                <c:pt idx="132">
                  <c:v>-0.440741046536455</c:v>
                </c:pt>
                <c:pt idx="133">
                  <c:v>-0.440741046536455</c:v>
                </c:pt>
                <c:pt idx="134">
                  <c:v>-0.440741046536455</c:v>
                </c:pt>
                <c:pt idx="135">
                  <c:v>-0.440741046536455</c:v>
                </c:pt>
                <c:pt idx="136">
                  <c:v>-0.440741046536455</c:v>
                </c:pt>
                <c:pt idx="137">
                  <c:v>-0.440741046536455</c:v>
                </c:pt>
                <c:pt idx="138">
                  <c:v>-0.440741046536455</c:v>
                </c:pt>
                <c:pt idx="139">
                  <c:v>-0.440741046536455</c:v>
                </c:pt>
                <c:pt idx="140">
                  <c:v>-0.440741046536455</c:v>
                </c:pt>
                <c:pt idx="141">
                  <c:v>-0.440741046536455</c:v>
                </c:pt>
                <c:pt idx="142">
                  <c:v>-0.440741046536455</c:v>
                </c:pt>
                <c:pt idx="143">
                  <c:v>-0.440741046536455</c:v>
                </c:pt>
                <c:pt idx="144">
                  <c:v>-0.440741046536455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1.51994888302534</c:v>
                </c:pt>
                <c:pt idx="1">
                  <c:v>1.13285082920233</c:v>
                </c:pt>
                <c:pt idx="2">
                  <c:v>0.696391326416908</c:v>
                </c:pt>
                <c:pt idx="3">
                  <c:v>0.285234645966501</c:v>
                </c:pt>
                <c:pt idx="4">
                  <c:v>0.175386070646951</c:v>
                </c:pt>
                <c:pt idx="5">
                  <c:v>0.413936789357624</c:v>
                </c:pt>
                <c:pt idx="6">
                  <c:v>0.796379413673384</c:v>
                </c:pt>
                <c:pt idx="7">
                  <c:v>1.14577697461344</c:v>
                </c:pt>
                <c:pt idx="8">
                  <c:v>1.40919602404977</c:v>
                </c:pt>
                <c:pt idx="9">
                  <c:v>1.52175885573313</c:v>
                </c:pt>
                <c:pt idx="10">
                  <c:v>1.54864830514936</c:v>
                </c:pt>
                <c:pt idx="11">
                  <c:v>1.50550476155113</c:v>
                </c:pt>
                <c:pt idx="12">
                  <c:v>1.32206788205626</c:v>
                </c:pt>
                <c:pt idx="13">
                  <c:v>1.04850699176755</c:v>
                </c:pt>
                <c:pt idx="14">
                  <c:v>0.638079385002315</c:v>
                </c:pt>
                <c:pt idx="15">
                  <c:v>0.176502460081208</c:v>
                </c:pt>
                <c:pt idx="16">
                  <c:v>-0.245350224795237</c:v>
                </c:pt>
                <c:pt idx="17">
                  <c:v>-0.518960600014468</c:v>
                </c:pt>
                <c:pt idx="18">
                  <c:v>-0.677996861824251</c:v>
                </c:pt>
                <c:pt idx="19">
                  <c:v>-0.702605730010754</c:v>
                </c:pt>
                <c:pt idx="20">
                  <c:v>-0.671855526517571</c:v>
                </c:pt>
                <c:pt idx="21">
                  <c:v>-0.626597924787058</c:v>
                </c:pt>
                <c:pt idx="22">
                  <c:v>-0.538873629149676</c:v>
                </c:pt>
                <c:pt idx="23">
                  <c:v>-0.417446157877024</c:v>
                </c:pt>
                <c:pt idx="24">
                  <c:v>-0.2155662498656</c:v>
                </c:pt>
                <c:pt idx="25">
                  <c:v>0.0558773653559616</c:v>
                </c:pt>
                <c:pt idx="26">
                  <c:v>0.375508658745719</c:v>
                </c:pt>
                <c:pt idx="27">
                  <c:v>0.717989281186275</c:v>
                </c:pt>
                <c:pt idx="28">
                  <c:v>1.02205543414579</c:v>
                </c:pt>
                <c:pt idx="29">
                  <c:v>1.22360848935391</c:v>
                </c:pt>
                <c:pt idx="30">
                  <c:v>1.25897771446583</c:v>
                </c:pt>
                <c:pt idx="31">
                  <c:v>1.17944233138147</c:v>
                </c:pt>
                <c:pt idx="32">
                  <c:v>1.04668657085424</c:v>
                </c:pt>
                <c:pt idx="33">
                  <c:v>0.940753210799548</c:v>
                </c:pt>
                <c:pt idx="34">
                  <c:v>0.939649811387453</c:v>
                </c:pt>
                <c:pt idx="35">
                  <c:v>1.06260336912821</c:v>
                </c:pt>
                <c:pt idx="36">
                  <c:v>1.23650131585345</c:v>
                </c:pt>
                <c:pt idx="37">
                  <c:v>1.38460418582211</c:v>
                </c:pt>
                <c:pt idx="38">
                  <c:v>1.51016384392789</c:v>
                </c:pt>
                <c:pt idx="39">
                  <c:v>1.64794385774237</c:v>
                </c:pt>
                <c:pt idx="40">
                  <c:v>1.75065550882444</c:v>
                </c:pt>
                <c:pt idx="41">
                  <c:v>1.8098571551789</c:v>
                </c:pt>
                <c:pt idx="42">
                  <c:v>1.77834438422816</c:v>
                </c:pt>
                <c:pt idx="43">
                  <c:v>1.63156853009687</c:v>
                </c:pt>
                <c:pt idx="44">
                  <c:v>1.40445729166693</c:v>
                </c:pt>
                <c:pt idx="45">
                  <c:v>1.13875363607067</c:v>
                </c:pt>
                <c:pt idx="46">
                  <c:v>0.872057581573858</c:v>
                </c:pt>
                <c:pt idx="47">
                  <c:v>0.630727222175265</c:v>
                </c:pt>
                <c:pt idx="48">
                  <c:v>0.490217674016419</c:v>
                </c:pt>
                <c:pt idx="49">
                  <c:v>0.430867406521475</c:v>
                </c:pt>
                <c:pt idx="50">
                  <c:v>0.41928787913306</c:v>
                </c:pt>
                <c:pt idx="51">
                  <c:v>0.380629227101792</c:v>
                </c:pt>
                <c:pt idx="52">
                  <c:v>0.199738214225119</c:v>
                </c:pt>
                <c:pt idx="53">
                  <c:v>-0.17396787906959</c:v>
                </c:pt>
                <c:pt idx="54">
                  <c:v>-0.809420177317348</c:v>
                </c:pt>
                <c:pt idx="55">
                  <c:v>-1.6891889187661</c:v>
                </c:pt>
                <c:pt idx="56">
                  <c:v>-2.61226888459193</c:v>
                </c:pt>
                <c:pt idx="57">
                  <c:v>-3.27444922955413</c:v>
                </c:pt>
                <c:pt idx="58">
                  <c:v>-3.51269889501259</c:v>
                </c:pt>
                <c:pt idx="59">
                  <c:v>-3.47463396115152</c:v>
                </c:pt>
                <c:pt idx="60">
                  <c:v>-3.05598322507371</c:v>
                </c:pt>
                <c:pt idx="61">
                  <c:v>-2.44310414954652</c:v>
                </c:pt>
                <c:pt idx="62">
                  <c:v>-1.95283189084973</c:v>
                </c:pt>
                <c:pt idx="63">
                  <c:v>-1.68973511480827</c:v>
                </c:pt>
                <c:pt idx="64">
                  <c:v>-1.59514322266196</c:v>
                </c:pt>
                <c:pt idx="65">
                  <c:v>-1.47345602866968</c:v>
                </c:pt>
                <c:pt idx="66">
                  <c:v>-1.27095767700388</c:v>
                </c:pt>
                <c:pt idx="67">
                  <c:v>-0.986977338269861</c:v>
                </c:pt>
                <c:pt idx="68">
                  <c:v>-0.626800362752382</c:v>
                </c:pt>
                <c:pt idx="69">
                  <c:v>-0.29740499620904</c:v>
                </c:pt>
                <c:pt idx="70">
                  <c:v>-0.041464031662044</c:v>
                </c:pt>
                <c:pt idx="71">
                  <c:v>0.163384994907431</c:v>
                </c:pt>
                <c:pt idx="72">
                  <c:v>0.345276367144547</c:v>
                </c:pt>
                <c:pt idx="73">
                  <c:v>0.483961944703868</c:v>
                </c:pt>
                <c:pt idx="74">
                  <c:v>0.559960707945626</c:v>
                </c:pt>
                <c:pt idx="75">
                  <c:v>0.5070208592198</c:v>
                </c:pt>
                <c:pt idx="76">
                  <c:v>0.372866651341907</c:v>
                </c:pt>
                <c:pt idx="77">
                  <c:v>0.189815008625611</c:v>
                </c:pt>
                <c:pt idx="78">
                  <c:v>0.0218602886305295</c:v>
                </c:pt>
                <c:pt idx="79">
                  <c:v>-0.0843592354861545</c:v>
                </c:pt>
                <c:pt idx="80">
                  <c:v>-0.116435243930171</c:v>
                </c:pt>
                <c:pt idx="81">
                  <c:v>-0.11923675881847</c:v>
                </c:pt>
                <c:pt idx="82">
                  <c:v>-0.12436386141485</c:v>
                </c:pt>
                <c:pt idx="83">
                  <c:v>-0.149867540641116</c:v>
                </c:pt>
                <c:pt idx="84">
                  <c:v>-0.199736982817459</c:v>
                </c:pt>
                <c:pt idx="85">
                  <c:v>-0.261349203739816</c:v>
                </c:pt>
                <c:pt idx="86">
                  <c:v>-0.334151445422225</c:v>
                </c:pt>
                <c:pt idx="87">
                  <c:v>-0.457169294964606</c:v>
                </c:pt>
                <c:pt idx="88">
                  <c:v>-0.634387778464515</c:v>
                </c:pt>
                <c:pt idx="89">
                  <c:v>-0.822449576062897</c:v>
                </c:pt>
                <c:pt idx="90">
                  <c:v>-0.912933173594102</c:v>
                </c:pt>
                <c:pt idx="91">
                  <c:v>-0.915562728586026</c:v>
                </c:pt>
                <c:pt idx="92">
                  <c:v>-0.848151687627</c:v>
                </c:pt>
                <c:pt idx="93">
                  <c:v>-0.7026704899066</c:v>
                </c:pt>
                <c:pt idx="94">
                  <c:v>-0.552995694191516</c:v>
                </c:pt>
                <c:pt idx="95">
                  <c:v>-0.434780734757635</c:v>
                </c:pt>
                <c:pt idx="96">
                  <c:v>-0.326754060001561</c:v>
                </c:pt>
                <c:pt idx="97">
                  <c:v>-0.229879310303994</c:v>
                </c:pt>
                <c:pt idx="98">
                  <c:v>-0.178157985505319</c:v>
                </c:pt>
                <c:pt idx="99">
                  <c:v>-0.180978237955384</c:v>
                </c:pt>
                <c:pt idx="100">
                  <c:v>-0.228287004993365</c:v>
                </c:pt>
                <c:pt idx="101">
                  <c:v>-0.29030798370276</c:v>
                </c:pt>
                <c:pt idx="102">
                  <c:v>-0.346480095167582</c:v>
                </c:pt>
                <c:pt idx="103">
                  <c:v>-0.345586045641435</c:v>
                </c:pt>
                <c:pt idx="104">
                  <c:v>-0.301143138281006</c:v>
                </c:pt>
                <c:pt idx="105">
                  <c:v>-0.224153996178694</c:v>
                </c:pt>
                <c:pt idx="106">
                  <c:v>-0.127550853098652</c:v>
                </c:pt>
                <c:pt idx="107">
                  <c:v>-0.0338944676870208</c:v>
                </c:pt>
                <c:pt idx="108">
                  <c:v>0.0486349031800635</c:v>
                </c:pt>
                <c:pt idx="109">
                  <c:v>0.116871865855308</c:v>
                </c:pt>
                <c:pt idx="110">
                  <c:v>0.164412952833559</c:v>
                </c:pt>
                <c:pt idx="111">
                  <c:v>0.208462267444267</c:v>
                </c:pt>
                <c:pt idx="112">
                  <c:v>0.251408034193664</c:v>
                </c:pt>
                <c:pt idx="113">
                  <c:v>0.31008700826367</c:v>
                </c:pt>
                <c:pt idx="114">
                  <c:v>0.37782055787698</c:v>
                </c:pt>
                <c:pt idx="115">
                  <c:v>0.452216107850053</c:v>
                </c:pt>
                <c:pt idx="116">
                  <c:v>0.528393784631774</c:v>
                </c:pt>
                <c:pt idx="117">
                  <c:v>0.591546861306163</c:v>
                </c:pt>
                <c:pt idx="118">
                  <c:v>0.642993330874184</c:v>
                </c:pt>
                <c:pt idx="119">
                  <c:v>0.660191257626331</c:v>
                </c:pt>
                <c:pt idx="120">
                  <c:v>0.591594130185799</c:v>
                </c:pt>
                <c:pt idx="121">
                  <c:v>0.489608432673247</c:v>
                </c:pt>
                <c:pt idx="122">
                  <c:v>0.382775993610872</c:v>
                </c:pt>
                <c:pt idx="123">
                  <c:v>0.252303214713692</c:v>
                </c:pt>
                <c:pt idx="124">
                  <c:v>0.110082996715755</c:v>
                </c:pt>
                <c:pt idx="125">
                  <c:v>-0.0219273237001199</c:v>
                </c:pt>
                <c:pt idx="126">
                  <c:v>-0.131153293062552</c:v>
                </c:pt>
                <c:pt idx="127">
                  <c:v>-0.201202309070013</c:v>
                </c:pt>
                <c:pt idx="128">
                  <c:v>-0.268279705574578</c:v>
                </c:pt>
                <c:pt idx="129">
                  <c:v>-0.346845169061178</c:v>
                </c:pt>
                <c:pt idx="130">
                  <c:v>-0.422904998997157</c:v>
                </c:pt>
                <c:pt idx="131">
                  <c:v>-0.513494243403585</c:v>
                </c:pt>
                <c:pt idx="132">
                  <c:v>-0.591732033941681</c:v>
                </c:pt>
                <c:pt idx="133">
                  <c:v>-0.611432002432161</c:v>
                </c:pt>
                <c:pt idx="134">
                  <c:v>-0.600286524681408</c:v>
                </c:pt>
                <c:pt idx="135">
                  <c:v>-0.556888700752444</c:v>
                </c:pt>
                <c:pt idx="136">
                  <c:v>-0.485516243700003</c:v>
                </c:pt>
                <c:pt idx="137">
                  <c:v>-0.40047126196342</c:v>
                </c:pt>
                <c:pt idx="138">
                  <c:v>-0.333217505071872</c:v>
                </c:pt>
                <c:pt idx="139">
                  <c:v>-0.273546179898058</c:v>
                </c:pt>
                <c:pt idx="140">
                  <c:v>-0.209970667307345</c:v>
                </c:pt>
                <c:pt idx="141">
                  <c:v>-0.169362995635146</c:v>
                </c:pt>
                <c:pt idx="142">
                  <c:v>-0.155972710026003</c:v>
                </c:pt>
                <c:pt idx="143">
                  <c:v>-0.155487639600806</c:v>
                </c:pt>
                <c:pt idx="144">
                  <c:v>-0.170042266977693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-0.425030135184962</c:v>
                </c:pt>
                <c:pt idx="1">
                  <c:v>-0.425030135184962</c:v>
                </c:pt>
                <c:pt idx="2">
                  <c:v>-0.425030135184962</c:v>
                </c:pt>
                <c:pt idx="3">
                  <c:v>-0.425030135184962</c:v>
                </c:pt>
                <c:pt idx="4">
                  <c:v>-0.425030135184962</c:v>
                </c:pt>
                <c:pt idx="5">
                  <c:v>-0.425030135184962</c:v>
                </c:pt>
                <c:pt idx="6">
                  <c:v>-0.425030135184962</c:v>
                </c:pt>
                <c:pt idx="7">
                  <c:v>-0.425030135184962</c:v>
                </c:pt>
                <c:pt idx="8">
                  <c:v>-0.425030135184962</c:v>
                </c:pt>
                <c:pt idx="9">
                  <c:v>-0.425030135184962</c:v>
                </c:pt>
                <c:pt idx="10">
                  <c:v>-0.425030135184962</c:v>
                </c:pt>
                <c:pt idx="11">
                  <c:v>-0.425030135184962</c:v>
                </c:pt>
                <c:pt idx="12">
                  <c:v>-0.425030135184962</c:v>
                </c:pt>
                <c:pt idx="13">
                  <c:v>-0.425030135184962</c:v>
                </c:pt>
                <c:pt idx="14">
                  <c:v>-0.425030135184962</c:v>
                </c:pt>
                <c:pt idx="15">
                  <c:v>-0.425030135184962</c:v>
                </c:pt>
                <c:pt idx="16">
                  <c:v>-0.425030135184962</c:v>
                </c:pt>
                <c:pt idx="17">
                  <c:v>-0.425030135184962</c:v>
                </c:pt>
                <c:pt idx="18">
                  <c:v>-0.425030135184962</c:v>
                </c:pt>
                <c:pt idx="19">
                  <c:v>-0.425030135184962</c:v>
                </c:pt>
                <c:pt idx="20">
                  <c:v>-0.425030135184962</c:v>
                </c:pt>
                <c:pt idx="21">
                  <c:v>-0.425030135184962</c:v>
                </c:pt>
                <c:pt idx="22">
                  <c:v>-0.425030135184962</c:v>
                </c:pt>
                <c:pt idx="23">
                  <c:v>-0.425030135184962</c:v>
                </c:pt>
                <c:pt idx="24">
                  <c:v>-0.425030135184962</c:v>
                </c:pt>
                <c:pt idx="25">
                  <c:v>-0.425030135184962</c:v>
                </c:pt>
                <c:pt idx="26">
                  <c:v>-0.425030135184962</c:v>
                </c:pt>
                <c:pt idx="27">
                  <c:v>-0.425030135184962</c:v>
                </c:pt>
                <c:pt idx="28">
                  <c:v>-0.425030135184962</c:v>
                </c:pt>
                <c:pt idx="29">
                  <c:v>-0.425030135184962</c:v>
                </c:pt>
                <c:pt idx="30">
                  <c:v>-0.425030135184962</c:v>
                </c:pt>
                <c:pt idx="31">
                  <c:v>-0.425030135184962</c:v>
                </c:pt>
                <c:pt idx="32">
                  <c:v>-0.425030135184962</c:v>
                </c:pt>
                <c:pt idx="33">
                  <c:v>-0.425030135184962</c:v>
                </c:pt>
                <c:pt idx="34">
                  <c:v>-0.425030135184962</c:v>
                </c:pt>
                <c:pt idx="35">
                  <c:v>-0.425030135184962</c:v>
                </c:pt>
                <c:pt idx="36">
                  <c:v>-0.425030135184962</c:v>
                </c:pt>
                <c:pt idx="37">
                  <c:v>-0.425030135184962</c:v>
                </c:pt>
                <c:pt idx="38">
                  <c:v>-0.425030135184962</c:v>
                </c:pt>
                <c:pt idx="39">
                  <c:v>-0.425030135184962</c:v>
                </c:pt>
                <c:pt idx="40">
                  <c:v>-0.425030135184962</c:v>
                </c:pt>
                <c:pt idx="41">
                  <c:v>-0.425030135184962</c:v>
                </c:pt>
                <c:pt idx="42">
                  <c:v>-0.425030135184962</c:v>
                </c:pt>
                <c:pt idx="43">
                  <c:v>-0.425030135184962</c:v>
                </c:pt>
                <c:pt idx="44">
                  <c:v>-0.425030135184962</c:v>
                </c:pt>
                <c:pt idx="45">
                  <c:v>-0.425030135184962</c:v>
                </c:pt>
                <c:pt idx="46">
                  <c:v>-0.425030135184962</c:v>
                </c:pt>
                <c:pt idx="47">
                  <c:v>-0.425030135184962</c:v>
                </c:pt>
                <c:pt idx="48">
                  <c:v>-0.425030135184962</c:v>
                </c:pt>
                <c:pt idx="49">
                  <c:v>-0.425030135184962</c:v>
                </c:pt>
                <c:pt idx="50">
                  <c:v>-0.425030135184962</c:v>
                </c:pt>
                <c:pt idx="51">
                  <c:v>-0.425030135184962</c:v>
                </c:pt>
                <c:pt idx="52">
                  <c:v>-0.425030135184962</c:v>
                </c:pt>
                <c:pt idx="53">
                  <c:v>-0.425030135184962</c:v>
                </c:pt>
                <c:pt idx="54">
                  <c:v>-0.425030135184962</c:v>
                </c:pt>
                <c:pt idx="55">
                  <c:v>-0.425030135184962</c:v>
                </c:pt>
                <c:pt idx="56">
                  <c:v>-0.425030135184962</c:v>
                </c:pt>
                <c:pt idx="57">
                  <c:v>-0.425030135184962</c:v>
                </c:pt>
                <c:pt idx="58">
                  <c:v>-0.425030135184962</c:v>
                </c:pt>
                <c:pt idx="59">
                  <c:v>-0.425030135184962</c:v>
                </c:pt>
                <c:pt idx="60">
                  <c:v>-0.425030135184962</c:v>
                </c:pt>
                <c:pt idx="61">
                  <c:v>-0.425030135184962</c:v>
                </c:pt>
                <c:pt idx="62">
                  <c:v>-0.425030135184962</c:v>
                </c:pt>
                <c:pt idx="63">
                  <c:v>-0.425030135184962</c:v>
                </c:pt>
                <c:pt idx="64">
                  <c:v>-0.425030135184962</c:v>
                </c:pt>
                <c:pt idx="65">
                  <c:v>-0.425030135184962</c:v>
                </c:pt>
                <c:pt idx="66">
                  <c:v>-0.425030135184962</c:v>
                </c:pt>
                <c:pt idx="67">
                  <c:v>-0.425030135184962</c:v>
                </c:pt>
                <c:pt idx="68">
                  <c:v>-0.425030135184962</c:v>
                </c:pt>
                <c:pt idx="69">
                  <c:v>-0.425030135184962</c:v>
                </c:pt>
                <c:pt idx="70">
                  <c:v>-0.425030135184962</c:v>
                </c:pt>
                <c:pt idx="71">
                  <c:v>-0.425030135184962</c:v>
                </c:pt>
                <c:pt idx="72">
                  <c:v>-0.425030135184962</c:v>
                </c:pt>
                <c:pt idx="73">
                  <c:v>-0.425030135184962</c:v>
                </c:pt>
                <c:pt idx="74">
                  <c:v>-0.425030135184962</c:v>
                </c:pt>
                <c:pt idx="75">
                  <c:v>-0.425030135184962</c:v>
                </c:pt>
                <c:pt idx="76">
                  <c:v>-0.425030135184962</c:v>
                </c:pt>
                <c:pt idx="77">
                  <c:v>-0.425030135184962</c:v>
                </c:pt>
                <c:pt idx="78">
                  <c:v>-0.425030135184962</c:v>
                </c:pt>
                <c:pt idx="79">
                  <c:v>-0.425030135184962</c:v>
                </c:pt>
                <c:pt idx="80">
                  <c:v>-0.425030135184962</c:v>
                </c:pt>
                <c:pt idx="81">
                  <c:v>-0.425030135184962</c:v>
                </c:pt>
                <c:pt idx="82">
                  <c:v>-0.425030135184962</c:v>
                </c:pt>
                <c:pt idx="83">
                  <c:v>-0.425030135184962</c:v>
                </c:pt>
                <c:pt idx="84">
                  <c:v>-0.425030135184962</c:v>
                </c:pt>
                <c:pt idx="85">
                  <c:v>-0.425030135184962</c:v>
                </c:pt>
                <c:pt idx="86">
                  <c:v>-0.425030135184962</c:v>
                </c:pt>
                <c:pt idx="87">
                  <c:v>-0.425030135184962</c:v>
                </c:pt>
                <c:pt idx="88">
                  <c:v>-0.425030135184962</c:v>
                </c:pt>
                <c:pt idx="89">
                  <c:v>-0.425030135184962</c:v>
                </c:pt>
                <c:pt idx="90">
                  <c:v>-0.425030135184962</c:v>
                </c:pt>
                <c:pt idx="91">
                  <c:v>-0.425030135184962</c:v>
                </c:pt>
                <c:pt idx="92">
                  <c:v>-0.425030135184962</c:v>
                </c:pt>
                <c:pt idx="93">
                  <c:v>-0.425030135184962</c:v>
                </c:pt>
                <c:pt idx="94">
                  <c:v>-0.425030135184962</c:v>
                </c:pt>
                <c:pt idx="95">
                  <c:v>-0.425030135184962</c:v>
                </c:pt>
                <c:pt idx="96">
                  <c:v>-0.425030135184962</c:v>
                </c:pt>
                <c:pt idx="97">
                  <c:v>-0.425030135184962</c:v>
                </c:pt>
                <c:pt idx="98">
                  <c:v>-0.425030135184962</c:v>
                </c:pt>
                <c:pt idx="99">
                  <c:v>-0.425030135184962</c:v>
                </c:pt>
                <c:pt idx="100">
                  <c:v>-0.425030135184962</c:v>
                </c:pt>
                <c:pt idx="101">
                  <c:v>-0.425030135184962</c:v>
                </c:pt>
                <c:pt idx="102">
                  <c:v>-0.425030135184962</c:v>
                </c:pt>
                <c:pt idx="103">
                  <c:v>-0.425030135184962</c:v>
                </c:pt>
                <c:pt idx="104">
                  <c:v>-0.425030135184962</c:v>
                </c:pt>
                <c:pt idx="105">
                  <c:v>-0.425030135184962</c:v>
                </c:pt>
                <c:pt idx="106">
                  <c:v>-0.425030135184962</c:v>
                </c:pt>
                <c:pt idx="107">
                  <c:v>-0.425030135184962</c:v>
                </c:pt>
                <c:pt idx="108">
                  <c:v>-0.425030135184962</c:v>
                </c:pt>
                <c:pt idx="109">
                  <c:v>-0.425030135184962</c:v>
                </c:pt>
                <c:pt idx="110">
                  <c:v>-0.425030135184962</c:v>
                </c:pt>
                <c:pt idx="111">
                  <c:v>-0.425030135184962</c:v>
                </c:pt>
                <c:pt idx="112">
                  <c:v>-0.425030135184962</c:v>
                </c:pt>
                <c:pt idx="113">
                  <c:v>-0.425030135184962</c:v>
                </c:pt>
                <c:pt idx="114">
                  <c:v>-0.425030135184962</c:v>
                </c:pt>
                <c:pt idx="115">
                  <c:v>-0.425030135184962</c:v>
                </c:pt>
                <c:pt idx="116">
                  <c:v>-0.425030135184962</c:v>
                </c:pt>
                <c:pt idx="117">
                  <c:v>-0.425030135184962</c:v>
                </c:pt>
                <c:pt idx="118">
                  <c:v>-0.425030135184962</c:v>
                </c:pt>
                <c:pt idx="119">
                  <c:v>-0.425030135184962</c:v>
                </c:pt>
                <c:pt idx="120">
                  <c:v>-0.425030135184962</c:v>
                </c:pt>
                <c:pt idx="121">
                  <c:v>-0.425030135184962</c:v>
                </c:pt>
                <c:pt idx="122">
                  <c:v>-0.425030135184962</c:v>
                </c:pt>
                <c:pt idx="123">
                  <c:v>-0.425030135184962</c:v>
                </c:pt>
                <c:pt idx="124">
                  <c:v>-0.425030135184962</c:v>
                </c:pt>
                <c:pt idx="125">
                  <c:v>-0.425030135184962</c:v>
                </c:pt>
                <c:pt idx="126">
                  <c:v>-0.425030135184962</c:v>
                </c:pt>
                <c:pt idx="127">
                  <c:v>-0.425030135184962</c:v>
                </c:pt>
                <c:pt idx="128">
                  <c:v>-0.425030135184962</c:v>
                </c:pt>
                <c:pt idx="129">
                  <c:v>-0.425030135184962</c:v>
                </c:pt>
                <c:pt idx="130">
                  <c:v>-0.425030135184962</c:v>
                </c:pt>
                <c:pt idx="131">
                  <c:v>-0.425030135184962</c:v>
                </c:pt>
                <c:pt idx="132">
                  <c:v>-0.425030135184962</c:v>
                </c:pt>
                <c:pt idx="133">
                  <c:v>-0.425030135184962</c:v>
                </c:pt>
                <c:pt idx="134">
                  <c:v>-0.425030135184962</c:v>
                </c:pt>
                <c:pt idx="135">
                  <c:v>-0.425030135184962</c:v>
                </c:pt>
                <c:pt idx="136">
                  <c:v>-0.425030135184962</c:v>
                </c:pt>
                <c:pt idx="137">
                  <c:v>-0.425030135184962</c:v>
                </c:pt>
                <c:pt idx="138">
                  <c:v>-0.425030135184962</c:v>
                </c:pt>
                <c:pt idx="139">
                  <c:v>-0.425030135184962</c:v>
                </c:pt>
                <c:pt idx="140">
                  <c:v>-0.425030135184962</c:v>
                </c:pt>
                <c:pt idx="141">
                  <c:v>-0.425030135184962</c:v>
                </c:pt>
                <c:pt idx="142">
                  <c:v>-0.425030135184962</c:v>
                </c:pt>
                <c:pt idx="143">
                  <c:v>-0.425030135184962</c:v>
                </c:pt>
                <c:pt idx="144">
                  <c:v>-0.425030135184962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-0.950393878979009</c:v>
                </c:pt>
                <c:pt idx="1">
                  <c:v>-0.251024049022517</c:v>
                </c:pt>
                <c:pt idx="2">
                  <c:v>0.376778503374966</c:v>
                </c:pt>
                <c:pt idx="3">
                  <c:v>0.837991640057072</c:v>
                </c:pt>
                <c:pt idx="4">
                  <c:v>1.28021000691116</c:v>
                </c:pt>
                <c:pt idx="5">
                  <c:v>1.44884462041698</c:v>
                </c:pt>
                <c:pt idx="6">
                  <c:v>1.25844433073832</c:v>
                </c:pt>
                <c:pt idx="7">
                  <c:v>0.699943460399796</c:v>
                </c:pt>
                <c:pt idx="8">
                  <c:v>-0.0475450667787449</c:v>
                </c:pt>
                <c:pt idx="9">
                  <c:v>-0.780114238568994</c:v>
                </c:pt>
                <c:pt idx="10">
                  <c:v>-1.34609190156134</c:v>
                </c:pt>
                <c:pt idx="11">
                  <c:v>-1.50532704401034</c:v>
                </c:pt>
                <c:pt idx="12">
                  <c:v>-1.41224642933998</c:v>
                </c:pt>
                <c:pt idx="13">
                  <c:v>-0.874770482161451</c:v>
                </c:pt>
                <c:pt idx="14">
                  <c:v>-0.248991849419433</c:v>
                </c:pt>
                <c:pt idx="15">
                  <c:v>0.206941304636523</c:v>
                </c:pt>
                <c:pt idx="16">
                  <c:v>0.464185735107496</c:v>
                </c:pt>
                <c:pt idx="17">
                  <c:v>0.534264101091575</c:v>
                </c:pt>
                <c:pt idx="18">
                  <c:v>0.468636822627537</c:v>
                </c:pt>
                <c:pt idx="19">
                  <c:v>0.208348544148446</c:v>
                </c:pt>
                <c:pt idx="20">
                  <c:v>-0.0805572377911765</c:v>
                </c:pt>
                <c:pt idx="21">
                  <c:v>-0.309861246548201</c:v>
                </c:pt>
                <c:pt idx="22">
                  <c:v>-0.423413647203098</c:v>
                </c:pt>
                <c:pt idx="23">
                  <c:v>-0.382635745681178</c:v>
                </c:pt>
                <c:pt idx="24">
                  <c:v>-0.155164748687101</c:v>
                </c:pt>
                <c:pt idx="25">
                  <c:v>0.163019046185695</c:v>
                </c:pt>
                <c:pt idx="26">
                  <c:v>0.215227850795244</c:v>
                </c:pt>
                <c:pt idx="27">
                  <c:v>0.136433306679793</c:v>
                </c:pt>
                <c:pt idx="28">
                  <c:v>0.118008504752585</c:v>
                </c:pt>
                <c:pt idx="29">
                  <c:v>0.0783234398356002</c:v>
                </c:pt>
                <c:pt idx="30">
                  <c:v>-0.225795209187453</c:v>
                </c:pt>
                <c:pt idx="31">
                  <c:v>-0.874675772995442</c:v>
                </c:pt>
                <c:pt idx="32">
                  <c:v>-1.46869832703141</c:v>
                </c:pt>
                <c:pt idx="33">
                  <c:v>-1.86445613483162</c:v>
                </c:pt>
                <c:pt idx="34">
                  <c:v>-1.9382792926861</c:v>
                </c:pt>
                <c:pt idx="35">
                  <c:v>-1.63941204882502</c:v>
                </c:pt>
                <c:pt idx="36">
                  <c:v>-1.13440828757827</c:v>
                </c:pt>
                <c:pt idx="37">
                  <c:v>-0.626215753837897</c:v>
                </c:pt>
                <c:pt idx="38">
                  <c:v>-0.227602329246935</c:v>
                </c:pt>
                <c:pt idx="39">
                  <c:v>0.0217531144143495</c:v>
                </c:pt>
                <c:pt idx="40">
                  <c:v>0.191288272741849</c:v>
                </c:pt>
                <c:pt idx="41">
                  <c:v>0.409325564350696</c:v>
                </c:pt>
                <c:pt idx="42">
                  <c:v>0.685908715100467</c:v>
                </c:pt>
                <c:pt idx="43">
                  <c:v>0.865702728943539</c:v>
                </c:pt>
                <c:pt idx="44">
                  <c:v>1.10626157266682</c:v>
                </c:pt>
                <c:pt idx="45">
                  <c:v>1.21920917473955</c:v>
                </c:pt>
                <c:pt idx="46">
                  <c:v>1.18583794074557</c:v>
                </c:pt>
                <c:pt idx="47">
                  <c:v>1.19640659315761</c:v>
                </c:pt>
                <c:pt idx="48">
                  <c:v>1.10539079493532</c:v>
                </c:pt>
                <c:pt idx="49">
                  <c:v>0.894191784116087</c:v>
                </c:pt>
                <c:pt idx="50">
                  <c:v>0.730830553618831</c:v>
                </c:pt>
                <c:pt idx="51">
                  <c:v>0.695944252432878</c:v>
                </c:pt>
                <c:pt idx="52">
                  <c:v>0.647344508722654</c:v>
                </c:pt>
                <c:pt idx="53">
                  <c:v>0.31625915991267</c:v>
                </c:pt>
                <c:pt idx="54">
                  <c:v>-0.409548473042236</c:v>
                </c:pt>
                <c:pt idx="55">
                  <c:v>-1.30932535082785</c:v>
                </c:pt>
                <c:pt idx="56">
                  <c:v>-2.16148875232844</c:v>
                </c:pt>
                <c:pt idx="57">
                  <c:v>-2.87288318676868</c:v>
                </c:pt>
                <c:pt idx="58">
                  <c:v>-3.41886035355455</c:v>
                </c:pt>
                <c:pt idx="59">
                  <c:v>-3.49388039893014</c:v>
                </c:pt>
                <c:pt idx="60">
                  <c:v>-3.17364269903936</c:v>
                </c:pt>
                <c:pt idx="61">
                  <c:v>-2.41008995556868</c:v>
                </c:pt>
                <c:pt idx="62">
                  <c:v>-1.3585554656292</c:v>
                </c:pt>
                <c:pt idx="63">
                  <c:v>-0.504710996085386</c:v>
                </c:pt>
                <c:pt idx="64">
                  <c:v>0.124082367127219</c:v>
                </c:pt>
                <c:pt idx="65">
                  <c:v>0.392760072221564</c:v>
                </c:pt>
                <c:pt idx="66">
                  <c:v>0.316094565121942</c:v>
                </c:pt>
                <c:pt idx="67">
                  <c:v>0.107716418926964</c:v>
                </c:pt>
                <c:pt idx="68">
                  <c:v>-0.0651821152888178</c:v>
                </c:pt>
                <c:pt idx="69">
                  <c:v>-0.136898193827972</c:v>
                </c:pt>
                <c:pt idx="70">
                  <c:v>-0.151224826939361</c:v>
                </c:pt>
                <c:pt idx="71">
                  <c:v>-0.136229871007031</c:v>
                </c:pt>
                <c:pt idx="72">
                  <c:v>-0.136551765226878</c:v>
                </c:pt>
                <c:pt idx="73">
                  <c:v>-0.147442227224273</c:v>
                </c:pt>
                <c:pt idx="74">
                  <c:v>-0.148462463619925</c:v>
                </c:pt>
                <c:pt idx="75">
                  <c:v>-0.0686657238422988</c:v>
                </c:pt>
                <c:pt idx="76">
                  <c:v>0.0111343235852081</c:v>
                </c:pt>
                <c:pt idx="77">
                  <c:v>0.0864827169810343</c:v>
                </c:pt>
                <c:pt idx="78">
                  <c:v>0.204438996768869</c:v>
                </c:pt>
                <c:pt idx="79">
                  <c:v>0.346425066177671</c:v>
                </c:pt>
                <c:pt idx="80">
                  <c:v>0.542911063217078</c:v>
                </c:pt>
                <c:pt idx="81">
                  <c:v>0.76646365377018</c:v>
                </c:pt>
                <c:pt idx="82">
                  <c:v>0.987986331862048</c:v>
                </c:pt>
                <c:pt idx="83">
                  <c:v>1.24711726057084</c:v>
                </c:pt>
                <c:pt idx="84">
                  <c:v>1.41927450429495</c:v>
                </c:pt>
                <c:pt idx="85">
                  <c:v>1.34995283582412</c:v>
                </c:pt>
                <c:pt idx="86">
                  <c:v>1.20008831183571</c:v>
                </c:pt>
                <c:pt idx="87">
                  <c:v>1.21689163982722</c:v>
                </c:pt>
                <c:pt idx="88">
                  <c:v>1.39468643064348</c:v>
                </c:pt>
                <c:pt idx="89">
                  <c:v>1.42263626569587</c:v>
                </c:pt>
                <c:pt idx="90">
                  <c:v>0.978952917767667</c:v>
                </c:pt>
                <c:pt idx="91">
                  <c:v>0.520718767221588</c:v>
                </c:pt>
                <c:pt idx="92">
                  <c:v>0.147761137220249</c:v>
                </c:pt>
                <c:pt idx="93">
                  <c:v>0.0700807086281158</c:v>
                </c:pt>
                <c:pt idx="94">
                  <c:v>0.172949683182715</c:v>
                </c:pt>
                <c:pt idx="95">
                  <c:v>0.235482326277419</c:v>
                </c:pt>
                <c:pt idx="96">
                  <c:v>0.333520969356321</c:v>
                </c:pt>
                <c:pt idx="97">
                  <c:v>0.428641945751329</c:v>
                </c:pt>
                <c:pt idx="98">
                  <c:v>0.442672726343818</c:v>
                </c:pt>
                <c:pt idx="99">
                  <c:v>0.281908221912884</c:v>
                </c:pt>
                <c:pt idx="100">
                  <c:v>-0.0799712949544241</c:v>
                </c:pt>
                <c:pt idx="101">
                  <c:v>-0.459342239465849</c:v>
                </c:pt>
                <c:pt idx="102">
                  <c:v>-0.730005362827201</c:v>
                </c:pt>
                <c:pt idx="103">
                  <c:v>-0.996051157714917</c:v>
                </c:pt>
                <c:pt idx="104">
                  <c:v>-1.25280584605291</c:v>
                </c:pt>
                <c:pt idx="105">
                  <c:v>-1.4698440994841</c:v>
                </c:pt>
                <c:pt idx="106">
                  <c:v>-1.66649877049995</c:v>
                </c:pt>
                <c:pt idx="107">
                  <c:v>-1.54444096722255</c:v>
                </c:pt>
                <c:pt idx="108">
                  <c:v>-0.965508486122898</c:v>
                </c:pt>
                <c:pt idx="109">
                  <c:v>-0.275899292235535</c:v>
                </c:pt>
                <c:pt idx="110">
                  <c:v>0.268342732502377</c:v>
                </c:pt>
                <c:pt idx="111">
                  <c:v>0.651601469782931</c:v>
                </c:pt>
                <c:pt idx="112">
                  <c:v>0.858758162520828</c:v>
                </c:pt>
                <c:pt idx="113">
                  <c:v>0.820001341131405</c:v>
                </c:pt>
                <c:pt idx="114">
                  <c:v>0.643074154165236</c:v>
                </c:pt>
                <c:pt idx="115">
                  <c:v>0.288298150566239</c:v>
                </c:pt>
                <c:pt idx="116">
                  <c:v>-0.127042601735634</c:v>
                </c:pt>
                <c:pt idx="117">
                  <c:v>-0.225767115488822</c:v>
                </c:pt>
                <c:pt idx="118">
                  <c:v>-0.121880808602921</c:v>
                </c:pt>
                <c:pt idx="119">
                  <c:v>0.0614945470556334</c:v>
                </c:pt>
                <c:pt idx="120">
                  <c:v>0.156435894984075</c:v>
                </c:pt>
                <c:pt idx="121">
                  <c:v>0.193276458382764</c:v>
                </c:pt>
                <c:pt idx="122">
                  <c:v>0.04539550548757</c:v>
                </c:pt>
                <c:pt idx="123">
                  <c:v>0.0916701929887639</c:v>
                </c:pt>
                <c:pt idx="124">
                  <c:v>0.0760659617389166</c:v>
                </c:pt>
                <c:pt idx="125">
                  <c:v>-0.0537809323025761</c:v>
                </c:pt>
                <c:pt idx="126">
                  <c:v>-0.204027694923167</c:v>
                </c:pt>
                <c:pt idx="127">
                  <c:v>-0.307146504185815</c:v>
                </c:pt>
                <c:pt idx="128">
                  <c:v>-0.247875134188357</c:v>
                </c:pt>
                <c:pt idx="129">
                  <c:v>-0.105868074045541</c:v>
                </c:pt>
                <c:pt idx="130">
                  <c:v>0.217820834973748</c:v>
                </c:pt>
                <c:pt idx="131">
                  <c:v>0.632389493560508</c:v>
                </c:pt>
                <c:pt idx="132">
                  <c:v>0.985128553405645</c:v>
                </c:pt>
                <c:pt idx="133">
                  <c:v>1.41627325119775</c:v>
                </c:pt>
                <c:pt idx="134">
                  <c:v>1.80937140282489</c:v>
                </c:pt>
                <c:pt idx="135">
                  <c:v>1.84092203356181</c:v>
                </c:pt>
                <c:pt idx="136">
                  <c:v>1.6746582626415</c:v>
                </c:pt>
                <c:pt idx="137">
                  <c:v>1.33441684040749</c:v>
                </c:pt>
                <c:pt idx="138">
                  <c:v>0.796653425378483</c:v>
                </c:pt>
                <c:pt idx="139">
                  <c:v>0.29429392637393</c:v>
                </c:pt>
                <c:pt idx="140">
                  <c:v>-0.0426620558333885</c:v>
                </c:pt>
                <c:pt idx="141">
                  <c:v>-0.20436207859248</c:v>
                </c:pt>
                <c:pt idx="142">
                  <c:v>-0.140923759199212</c:v>
                </c:pt>
                <c:pt idx="143">
                  <c:v>0.0429327274559677</c:v>
                </c:pt>
                <c:pt idx="144">
                  <c:v>0.376664316841811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0.689773768166401</c:v>
                </c:pt>
                <c:pt idx="1">
                  <c:v>0.689773768166401</c:v>
                </c:pt>
                <c:pt idx="2">
                  <c:v>0.689773768166401</c:v>
                </c:pt>
                <c:pt idx="3">
                  <c:v>0.689773768166401</c:v>
                </c:pt>
                <c:pt idx="4">
                  <c:v>0.689773768166401</c:v>
                </c:pt>
                <c:pt idx="5">
                  <c:v>0.689773768166401</c:v>
                </c:pt>
                <c:pt idx="6">
                  <c:v>0.689773768166401</c:v>
                </c:pt>
                <c:pt idx="7">
                  <c:v>0.689773768166401</c:v>
                </c:pt>
                <c:pt idx="8">
                  <c:v>0.689773768166401</c:v>
                </c:pt>
                <c:pt idx="9">
                  <c:v>0.689773768166401</c:v>
                </c:pt>
                <c:pt idx="10">
                  <c:v>0.689773768166401</c:v>
                </c:pt>
                <c:pt idx="11">
                  <c:v>0.689773768166401</c:v>
                </c:pt>
                <c:pt idx="12">
                  <c:v>0.689773768166401</c:v>
                </c:pt>
                <c:pt idx="13">
                  <c:v>0.689773768166401</c:v>
                </c:pt>
                <c:pt idx="14">
                  <c:v>0.689773768166401</c:v>
                </c:pt>
                <c:pt idx="15">
                  <c:v>0.689773768166401</c:v>
                </c:pt>
                <c:pt idx="16">
                  <c:v>0.689773768166401</c:v>
                </c:pt>
                <c:pt idx="17">
                  <c:v>0.689773768166401</c:v>
                </c:pt>
                <c:pt idx="18">
                  <c:v>0.689773768166401</c:v>
                </c:pt>
                <c:pt idx="19">
                  <c:v>0.689773768166401</c:v>
                </c:pt>
                <c:pt idx="20">
                  <c:v>0.689773768166401</c:v>
                </c:pt>
                <c:pt idx="21">
                  <c:v>0.689773768166401</c:v>
                </c:pt>
                <c:pt idx="22">
                  <c:v>0.689773768166401</c:v>
                </c:pt>
                <c:pt idx="23">
                  <c:v>0.689773768166401</c:v>
                </c:pt>
                <c:pt idx="24">
                  <c:v>0.689773768166401</c:v>
                </c:pt>
                <c:pt idx="25">
                  <c:v>0.689773768166401</c:v>
                </c:pt>
                <c:pt idx="26">
                  <c:v>0.689773768166401</c:v>
                </c:pt>
                <c:pt idx="27">
                  <c:v>0.689773768166401</c:v>
                </c:pt>
                <c:pt idx="28">
                  <c:v>0.689773768166401</c:v>
                </c:pt>
                <c:pt idx="29">
                  <c:v>0.689773768166401</c:v>
                </c:pt>
                <c:pt idx="30">
                  <c:v>0.689773768166401</c:v>
                </c:pt>
                <c:pt idx="31">
                  <c:v>0.689773768166401</c:v>
                </c:pt>
                <c:pt idx="32">
                  <c:v>0.689773768166401</c:v>
                </c:pt>
                <c:pt idx="33">
                  <c:v>0.689773768166401</c:v>
                </c:pt>
                <c:pt idx="34">
                  <c:v>0.689773768166401</c:v>
                </c:pt>
                <c:pt idx="35">
                  <c:v>0.689773768166401</c:v>
                </c:pt>
                <c:pt idx="36">
                  <c:v>0.689773768166401</c:v>
                </c:pt>
                <c:pt idx="37">
                  <c:v>0.689773768166401</c:v>
                </c:pt>
                <c:pt idx="38">
                  <c:v>0.689773768166401</c:v>
                </c:pt>
                <c:pt idx="39">
                  <c:v>0.689773768166401</c:v>
                </c:pt>
                <c:pt idx="40">
                  <c:v>0.689773768166401</c:v>
                </c:pt>
                <c:pt idx="41">
                  <c:v>0.689773768166401</c:v>
                </c:pt>
                <c:pt idx="42">
                  <c:v>0.689773768166401</c:v>
                </c:pt>
                <c:pt idx="43">
                  <c:v>0.689773768166401</c:v>
                </c:pt>
                <c:pt idx="44">
                  <c:v>0.689773768166401</c:v>
                </c:pt>
                <c:pt idx="45">
                  <c:v>0.689773768166401</c:v>
                </c:pt>
                <c:pt idx="46">
                  <c:v>0.689773768166401</c:v>
                </c:pt>
                <c:pt idx="47">
                  <c:v>0.689773768166401</c:v>
                </c:pt>
                <c:pt idx="48">
                  <c:v>0.689773768166401</c:v>
                </c:pt>
                <c:pt idx="49">
                  <c:v>0.689773768166401</c:v>
                </c:pt>
                <c:pt idx="50">
                  <c:v>0.689773768166401</c:v>
                </c:pt>
                <c:pt idx="51">
                  <c:v>0.689773768166401</c:v>
                </c:pt>
                <c:pt idx="52">
                  <c:v>0.689773768166401</c:v>
                </c:pt>
                <c:pt idx="53">
                  <c:v>0.689773768166401</c:v>
                </c:pt>
                <c:pt idx="54">
                  <c:v>0.689773768166401</c:v>
                </c:pt>
                <c:pt idx="55">
                  <c:v>0.689773768166401</c:v>
                </c:pt>
                <c:pt idx="56">
                  <c:v>0.689773768166401</c:v>
                </c:pt>
                <c:pt idx="57">
                  <c:v>0.689773768166401</c:v>
                </c:pt>
                <c:pt idx="58">
                  <c:v>0.689773768166401</c:v>
                </c:pt>
                <c:pt idx="59">
                  <c:v>0.689773768166401</c:v>
                </c:pt>
                <c:pt idx="60">
                  <c:v>0.689773768166401</c:v>
                </c:pt>
                <c:pt idx="61">
                  <c:v>0.689773768166401</c:v>
                </c:pt>
                <c:pt idx="62">
                  <c:v>0.689773768166401</c:v>
                </c:pt>
                <c:pt idx="63">
                  <c:v>0.689773768166401</c:v>
                </c:pt>
                <c:pt idx="64">
                  <c:v>0.689773768166401</c:v>
                </c:pt>
                <c:pt idx="65">
                  <c:v>0.689773768166401</c:v>
                </c:pt>
                <c:pt idx="66">
                  <c:v>0.689773768166401</c:v>
                </c:pt>
                <c:pt idx="67">
                  <c:v>0.689773768166401</c:v>
                </c:pt>
                <c:pt idx="68">
                  <c:v>0.689773768166401</c:v>
                </c:pt>
                <c:pt idx="69">
                  <c:v>0.689773768166401</c:v>
                </c:pt>
                <c:pt idx="70">
                  <c:v>0.689773768166401</c:v>
                </c:pt>
                <c:pt idx="71">
                  <c:v>0.689773768166401</c:v>
                </c:pt>
                <c:pt idx="72">
                  <c:v>0.689773768166401</c:v>
                </c:pt>
                <c:pt idx="73">
                  <c:v>0.689773768166401</c:v>
                </c:pt>
                <c:pt idx="74">
                  <c:v>0.689773768166401</c:v>
                </c:pt>
                <c:pt idx="75">
                  <c:v>0.689773768166401</c:v>
                </c:pt>
                <c:pt idx="76">
                  <c:v>0.689773768166401</c:v>
                </c:pt>
                <c:pt idx="77">
                  <c:v>0.689773768166401</c:v>
                </c:pt>
                <c:pt idx="78">
                  <c:v>0.689773768166401</c:v>
                </c:pt>
                <c:pt idx="79">
                  <c:v>0.689773768166401</c:v>
                </c:pt>
                <c:pt idx="80">
                  <c:v>0.689773768166401</c:v>
                </c:pt>
                <c:pt idx="81">
                  <c:v>0.689773768166401</c:v>
                </c:pt>
                <c:pt idx="82">
                  <c:v>0.689773768166401</c:v>
                </c:pt>
                <c:pt idx="83">
                  <c:v>0.689773768166401</c:v>
                </c:pt>
                <c:pt idx="84">
                  <c:v>0.689773768166401</c:v>
                </c:pt>
                <c:pt idx="85">
                  <c:v>0.689773768166401</c:v>
                </c:pt>
                <c:pt idx="86">
                  <c:v>0.689773768166401</c:v>
                </c:pt>
                <c:pt idx="87">
                  <c:v>0.689773768166401</c:v>
                </c:pt>
                <c:pt idx="88">
                  <c:v>0.689773768166401</c:v>
                </c:pt>
                <c:pt idx="89">
                  <c:v>0.689773768166401</c:v>
                </c:pt>
                <c:pt idx="90">
                  <c:v>0.689773768166401</c:v>
                </c:pt>
                <c:pt idx="91">
                  <c:v>0.689773768166401</c:v>
                </c:pt>
                <c:pt idx="92">
                  <c:v>0.689773768166401</c:v>
                </c:pt>
                <c:pt idx="93">
                  <c:v>0.689773768166401</c:v>
                </c:pt>
                <c:pt idx="94">
                  <c:v>0.689773768166401</c:v>
                </c:pt>
                <c:pt idx="95">
                  <c:v>0.689773768166401</c:v>
                </c:pt>
                <c:pt idx="96">
                  <c:v>0.689773768166401</c:v>
                </c:pt>
                <c:pt idx="97">
                  <c:v>0.689773768166401</c:v>
                </c:pt>
                <c:pt idx="98">
                  <c:v>0.689773768166401</c:v>
                </c:pt>
                <c:pt idx="99">
                  <c:v>0.689773768166401</c:v>
                </c:pt>
                <c:pt idx="100">
                  <c:v>0.689773768166401</c:v>
                </c:pt>
                <c:pt idx="101">
                  <c:v>0.689773768166401</c:v>
                </c:pt>
                <c:pt idx="102">
                  <c:v>0.689773768166401</c:v>
                </c:pt>
                <c:pt idx="103">
                  <c:v>0.689773768166401</c:v>
                </c:pt>
                <c:pt idx="104">
                  <c:v>0.689773768166401</c:v>
                </c:pt>
                <c:pt idx="105">
                  <c:v>0.689773768166401</c:v>
                </c:pt>
                <c:pt idx="106">
                  <c:v>0.689773768166401</c:v>
                </c:pt>
                <c:pt idx="107">
                  <c:v>0.689773768166401</c:v>
                </c:pt>
                <c:pt idx="108">
                  <c:v>0.689773768166401</c:v>
                </c:pt>
                <c:pt idx="109">
                  <c:v>0.689773768166401</c:v>
                </c:pt>
                <c:pt idx="110">
                  <c:v>0.689773768166401</c:v>
                </c:pt>
                <c:pt idx="111">
                  <c:v>0.689773768166401</c:v>
                </c:pt>
                <c:pt idx="112">
                  <c:v>0.689773768166401</c:v>
                </c:pt>
                <c:pt idx="113">
                  <c:v>0.689773768166401</c:v>
                </c:pt>
                <c:pt idx="114">
                  <c:v>0.689773768166401</c:v>
                </c:pt>
                <c:pt idx="115">
                  <c:v>0.689773768166401</c:v>
                </c:pt>
                <c:pt idx="116">
                  <c:v>0.689773768166401</c:v>
                </c:pt>
                <c:pt idx="117">
                  <c:v>0.689773768166401</c:v>
                </c:pt>
                <c:pt idx="118">
                  <c:v>0.689773768166401</c:v>
                </c:pt>
                <c:pt idx="119">
                  <c:v>0.689773768166401</c:v>
                </c:pt>
                <c:pt idx="120">
                  <c:v>0.689773768166401</c:v>
                </c:pt>
                <c:pt idx="121">
                  <c:v>0.689773768166401</c:v>
                </c:pt>
                <c:pt idx="122">
                  <c:v>0.689773768166401</c:v>
                </c:pt>
                <c:pt idx="123">
                  <c:v>0.689773768166401</c:v>
                </c:pt>
                <c:pt idx="124">
                  <c:v>0.689773768166401</c:v>
                </c:pt>
                <c:pt idx="125">
                  <c:v>0.689773768166401</c:v>
                </c:pt>
                <c:pt idx="126">
                  <c:v>0.689773768166401</c:v>
                </c:pt>
                <c:pt idx="127">
                  <c:v>0.689773768166401</c:v>
                </c:pt>
                <c:pt idx="128">
                  <c:v>0.689773768166401</c:v>
                </c:pt>
                <c:pt idx="129">
                  <c:v>0.689773768166401</c:v>
                </c:pt>
                <c:pt idx="130">
                  <c:v>0.689773768166401</c:v>
                </c:pt>
                <c:pt idx="131">
                  <c:v>0.689773768166401</c:v>
                </c:pt>
                <c:pt idx="132">
                  <c:v>0.689773768166401</c:v>
                </c:pt>
                <c:pt idx="133">
                  <c:v>0.689773768166401</c:v>
                </c:pt>
                <c:pt idx="134">
                  <c:v>0.689773768166401</c:v>
                </c:pt>
                <c:pt idx="135">
                  <c:v>0.689773768166401</c:v>
                </c:pt>
                <c:pt idx="136">
                  <c:v>0.689773768166401</c:v>
                </c:pt>
                <c:pt idx="137">
                  <c:v>0.689773768166401</c:v>
                </c:pt>
                <c:pt idx="138">
                  <c:v>0.689773768166401</c:v>
                </c:pt>
                <c:pt idx="139">
                  <c:v>0.689773768166401</c:v>
                </c:pt>
                <c:pt idx="140">
                  <c:v>0.689773768166401</c:v>
                </c:pt>
                <c:pt idx="141">
                  <c:v>0.689773768166401</c:v>
                </c:pt>
                <c:pt idx="142">
                  <c:v>0.689773768166401</c:v>
                </c:pt>
                <c:pt idx="143">
                  <c:v>0.689773768166401</c:v>
                </c:pt>
                <c:pt idx="144">
                  <c:v>0.689773768166401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0.969472516029278</c:v>
                </c:pt>
                <c:pt idx="1">
                  <c:v>1.04039539798751</c:v>
                </c:pt>
                <c:pt idx="2">
                  <c:v>1.04846955736022</c:v>
                </c:pt>
                <c:pt idx="3">
                  <c:v>1.00740264470725</c:v>
                </c:pt>
                <c:pt idx="4">
                  <c:v>1.0066512677965</c:v>
                </c:pt>
                <c:pt idx="5">
                  <c:v>1.10565464492426</c:v>
                </c:pt>
                <c:pt idx="6">
                  <c:v>1.29728539662457</c:v>
                </c:pt>
                <c:pt idx="7">
                  <c:v>1.57119789991979</c:v>
                </c:pt>
                <c:pt idx="8">
                  <c:v>1.82141652118725</c:v>
                </c:pt>
                <c:pt idx="9">
                  <c:v>1.89219305779305</c:v>
                </c:pt>
                <c:pt idx="10">
                  <c:v>1.8826039898004</c:v>
                </c:pt>
                <c:pt idx="11">
                  <c:v>1.8098537124739</c:v>
                </c:pt>
                <c:pt idx="12">
                  <c:v>1.6102334430789</c:v>
                </c:pt>
                <c:pt idx="13">
                  <c:v>1.29289363254076</c:v>
                </c:pt>
                <c:pt idx="14">
                  <c:v>0.776684262476073</c:v>
                </c:pt>
                <c:pt idx="15">
                  <c:v>0.141634902136447</c:v>
                </c:pt>
                <c:pt idx="16">
                  <c:v>-0.465921738511695</c:v>
                </c:pt>
                <c:pt idx="17">
                  <c:v>-0.806469218734803</c:v>
                </c:pt>
                <c:pt idx="18">
                  <c:v>-0.889419508765793</c:v>
                </c:pt>
                <c:pt idx="19">
                  <c:v>-0.755936511873345</c:v>
                </c:pt>
                <c:pt idx="20">
                  <c:v>-0.470641035358851</c:v>
                </c:pt>
                <c:pt idx="21">
                  <c:v>-0.134959090245611</c:v>
                </c:pt>
                <c:pt idx="22">
                  <c:v>0.194221599014708</c:v>
                </c:pt>
                <c:pt idx="23">
                  <c:v>0.470983400030744</c:v>
                </c:pt>
                <c:pt idx="24">
                  <c:v>0.627460703545409</c:v>
                </c:pt>
                <c:pt idx="25">
                  <c:v>0.692661127260966</c:v>
                </c:pt>
                <c:pt idx="26">
                  <c:v>0.740193439505868</c:v>
                </c:pt>
                <c:pt idx="27">
                  <c:v>0.808498824899899</c:v>
                </c:pt>
                <c:pt idx="28">
                  <c:v>0.859473307147989</c:v>
                </c:pt>
                <c:pt idx="29">
                  <c:v>0.881510248445842</c:v>
                </c:pt>
                <c:pt idx="30">
                  <c:v>0.811154209291773</c:v>
                </c:pt>
                <c:pt idx="31">
                  <c:v>0.640770292301963</c:v>
                </c:pt>
                <c:pt idx="32">
                  <c:v>0.42557974612584</c:v>
                </c:pt>
                <c:pt idx="33">
                  <c:v>0.227449665181722</c:v>
                </c:pt>
                <c:pt idx="34">
                  <c:v>0.0997876982927411</c:v>
                </c:pt>
                <c:pt idx="35">
                  <c:v>0.0707307107996083</c:v>
                </c:pt>
                <c:pt idx="36">
                  <c:v>0.1559109812495</c:v>
                </c:pt>
                <c:pt idx="37">
                  <c:v>0.361361900145382</c:v>
                </c:pt>
                <c:pt idx="38">
                  <c:v>0.638375596919351</c:v>
                </c:pt>
                <c:pt idx="39">
                  <c:v>0.899582194024715</c:v>
                </c:pt>
                <c:pt idx="40">
                  <c:v>1.06449712922194</c:v>
                </c:pt>
                <c:pt idx="41">
                  <c:v>1.14327353381311</c:v>
                </c:pt>
                <c:pt idx="42">
                  <c:v>1.11033770117719</c:v>
                </c:pt>
                <c:pt idx="43">
                  <c:v>1.00638448425596</c:v>
                </c:pt>
                <c:pt idx="44">
                  <c:v>0.868422186854207</c:v>
                </c:pt>
                <c:pt idx="45">
                  <c:v>0.740167885331893</c:v>
                </c:pt>
                <c:pt idx="46">
                  <c:v>0.649219312362665</c:v>
                </c:pt>
                <c:pt idx="47">
                  <c:v>0.61988028708604</c:v>
                </c:pt>
                <c:pt idx="48">
                  <c:v>0.645631226422707</c:v>
                </c:pt>
                <c:pt idx="49">
                  <c:v>0.69206304760219</c:v>
                </c:pt>
                <c:pt idx="50">
                  <c:v>0.730926420210806</c:v>
                </c:pt>
                <c:pt idx="51">
                  <c:v>0.735488584073737</c:v>
                </c:pt>
                <c:pt idx="52">
                  <c:v>0.640022666012495</c:v>
                </c:pt>
                <c:pt idx="53">
                  <c:v>0.412600155421957</c:v>
                </c:pt>
                <c:pt idx="54">
                  <c:v>-0.0452355418685053</c:v>
                </c:pt>
                <c:pt idx="55">
                  <c:v>-0.765853814590972</c:v>
                </c:pt>
                <c:pt idx="56">
                  <c:v>-1.59650458434658</c:v>
                </c:pt>
                <c:pt idx="57">
                  <c:v>-2.31037820824158</c:v>
                </c:pt>
                <c:pt idx="58">
                  <c:v>-2.70666213182019</c:v>
                </c:pt>
                <c:pt idx="59">
                  <c:v>-2.8687726405101</c:v>
                </c:pt>
                <c:pt idx="60">
                  <c:v>-2.75848300744791</c:v>
                </c:pt>
                <c:pt idx="61">
                  <c:v>-2.52933155644519</c:v>
                </c:pt>
                <c:pt idx="62">
                  <c:v>-2.42777758734966</c:v>
                </c:pt>
                <c:pt idx="63">
                  <c:v>-2.55974609927373</c:v>
                </c:pt>
                <c:pt idx="64">
                  <c:v>-2.86415884152247</c:v>
                </c:pt>
                <c:pt idx="65">
                  <c:v>-3.0631131164195</c:v>
                </c:pt>
                <c:pt idx="66">
                  <c:v>-2.77793788900879</c:v>
                </c:pt>
                <c:pt idx="67">
                  <c:v>-2.27840962518001</c:v>
                </c:pt>
                <c:pt idx="68">
                  <c:v>-1.74215854879457</c:v>
                </c:pt>
                <c:pt idx="69">
                  <c:v>-1.23137277610514</c:v>
                </c:pt>
                <c:pt idx="70">
                  <c:v>-0.783047769375861</c:v>
                </c:pt>
                <c:pt idx="71">
                  <c:v>-0.350191876206283</c:v>
                </c:pt>
                <c:pt idx="72">
                  <c:v>0.0800924778323639</c:v>
                </c:pt>
                <c:pt idx="73">
                  <c:v>0.47994754586189</c:v>
                </c:pt>
                <c:pt idx="74">
                  <c:v>0.774356170274934</c:v>
                </c:pt>
                <c:pt idx="75">
                  <c:v>0.874404967895363</c:v>
                </c:pt>
                <c:pt idx="76">
                  <c:v>0.794340851463636</c:v>
                </c:pt>
                <c:pt idx="77">
                  <c:v>0.60494180389311</c:v>
                </c:pt>
                <c:pt idx="78">
                  <c:v>0.36827459794989</c:v>
                </c:pt>
                <c:pt idx="79">
                  <c:v>0.120010355028167</c:v>
                </c:pt>
                <c:pt idx="80">
                  <c:v>-0.106908734255444</c:v>
                </c:pt>
                <c:pt idx="81">
                  <c:v>-0.294067331751386</c:v>
                </c:pt>
                <c:pt idx="82">
                  <c:v>-0.414885042848813</c:v>
                </c:pt>
                <c:pt idx="83">
                  <c:v>-0.489149248689322</c:v>
                </c:pt>
                <c:pt idx="84">
                  <c:v>-0.497684643093889</c:v>
                </c:pt>
                <c:pt idx="85">
                  <c:v>-0.448175503942147</c:v>
                </c:pt>
                <c:pt idx="86">
                  <c:v>-0.337687807750257</c:v>
                </c:pt>
                <c:pt idx="87">
                  <c:v>-0.230868835549442</c:v>
                </c:pt>
                <c:pt idx="88">
                  <c:v>-0.161122904560151</c:v>
                </c:pt>
                <c:pt idx="89">
                  <c:v>-0.14129326541212</c:v>
                </c:pt>
                <c:pt idx="90">
                  <c:v>-0.170636695243315</c:v>
                </c:pt>
                <c:pt idx="91">
                  <c:v>-0.236806461614766</c:v>
                </c:pt>
                <c:pt idx="92">
                  <c:v>-0.312917979527433</c:v>
                </c:pt>
                <c:pt idx="93">
                  <c:v>-0.387556180766718</c:v>
                </c:pt>
                <c:pt idx="94">
                  <c:v>-0.457164362111188</c:v>
                </c:pt>
                <c:pt idx="95">
                  <c:v>-0.481956019226994</c:v>
                </c:pt>
                <c:pt idx="96">
                  <c:v>-0.415578374515101</c:v>
                </c:pt>
                <c:pt idx="97">
                  <c:v>-0.312506249344717</c:v>
                </c:pt>
                <c:pt idx="98">
                  <c:v>-0.224806790579459</c:v>
                </c:pt>
                <c:pt idx="99">
                  <c:v>-0.17582233711272</c:v>
                </c:pt>
                <c:pt idx="100">
                  <c:v>-0.168940365744202</c:v>
                </c:pt>
                <c:pt idx="101">
                  <c:v>-0.192491936526587</c:v>
                </c:pt>
                <c:pt idx="102">
                  <c:v>-0.22043988990238</c:v>
                </c:pt>
                <c:pt idx="103">
                  <c:v>-0.246648035607358</c:v>
                </c:pt>
                <c:pt idx="104">
                  <c:v>-0.282086357332983</c:v>
                </c:pt>
                <c:pt idx="105">
                  <c:v>-0.315585852174241</c:v>
                </c:pt>
                <c:pt idx="106">
                  <c:v>-0.346919044438732</c:v>
                </c:pt>
                <c:pt idx="107">
                  <c:v>-0.346825690180889</c:v>
                </c:pt>
                <c:pt idx="108">
                  <c:v>-0.290503803957196</c:v>
                </c:pt>
                <c:pt idx="109">
                  <c:v>-0.194243340233636</c:v>
                </c:pt>
                <c:pt idx="110">
                  <c:v>-0.084434036026383</c:v>
                </c:pt>
                <c:pt idx="111">
                  <c:v>0.0294328887075095</c:v>
                </c:pt>
                <c:pt idx="112">
                  <c:v>0.143783800649367</c:v>
                </c:pt>
                <c:pt idx="113">
                  <c:v>0.249575960645495</c:v>
                </c:pt>
                <c:pt idx="114">
                  <c:v>0.357486778494679</c:v>
                </c:pt>
                <c:pt idx="115">
                  <c:v>0.487334596948579</c:v>
                </c:pt>
                <c:pt idx="116">
                  <c:v>0.657287609926791</c:v>
                </c:pt>
                <c:pt idx="117">
                  <c:v>0.834254734689815</c:v>
                </c:pt>
                <c:pt idx="118">
                  <c:v>0.953514656522889</c:v>
                </c:pt>
                <c:pt idx="119">
                  <c:v>0.974267808223036</c:v>
                </c:pt>
                <c:pt idx="120">
                  <c:v>0.831086031934076</c:v>
                </c:pt>
                <c:pt idx="121">
                  <c:v>0.614958993884943</c:v>
                </c:pt>
                <c:pt idx="122">
                  <c:v>0.404490632110245</c:v>
                </c:pt>
                <c:pt idx="123">
                  <c:v>0.214263168291852</c:v>
                </c:pt>
                <c:pt idx="124">
                  <c:v>0.0525082899180136</c:v>
                </c:pt>
                <c:pt idx="125">
                  <c:v>-0.0598701033347765</c:v>
                </c:pt>
                <c:pt idx="126">
                  <c:v>-0.109744757746085</c:v>
                </c:pt>
                <c:pt idx="127">
                  <c:v>-0.117151572207921</c:v>
                </c:pt>
                <c:pt idx="128">
                  <c:v>-0.130302132783625</c:v>
                </c:pt>
                <c:pt idx="129">
                  <c:v>-0.15159433929832</c:v>
                </c:pt>
                <c:pt idx="130">
                  <c:v>-0.172921695263027</c:v>
                </c:pt>
                <c:pt idx="131">
                  <c:v>-0.173544087223188</c:v>
                </c:pt>
                <c:pt idx="132">
                  <c:v>-0.154579395143862</c:v>
                </c:pt>
                <c:pt idx="133">
                  <c:v>-0.138941253213716</c:v>
                </c:pt>
                <c:pt idx="134">
                  <c:v>-0.136611173071284</c:v>
                </c:pt>
                <c:pt idx="135">
                  <c:v>-0.146202357997984</c:v>
                </c:pt>
                <c:pt idx="136">
                  <c:v>-0.155192710932364</c:v>
                </c:pt>
                <c:pt idx="137">
                  <c:v>-0.175590061959094</c:v>
                </c:pt>
                <c:pt idx="138">
                  <c:v>-0.206408787033853</c:v>
                </c:pt>
                <c:pt idx="139">
                  <c:v>-0.231630072880666</c:v>
                </c:pt>
                <c:pt idx="140">
                  <c:v>-0.253744390466097</c:v>
                </c:pt>
                <c:pt idx="141">
                  <c:v>-0.2546050204329</c:v>
                </c:pt>
                <c:pt idx="142">
                  <c:v>-0.266465313304809</c:v>
                </c:pt>
                <c:pt idx="143">
                  <c:v>-0.298643934526525</c:v>
                </c:pt>
                <c:pt idx="144">
                  <c:v>-0.33633883517651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-0.126697300464518</c:v>
                </c:pt>
                <c:pt idx="1">
                  <c:v>-0.126697300464518</c:v>
                </c:pt>
                <c:pt idx="2">
                  <c:v>-0.126697300464518</c:v>
                </c:pt>
                <c:pt idx="3">
                  <c:v>-0.126697300464518</c:v>
                </c:pt>
                <c:pt idx="4">
                  <c:v>-0.126697300464518</c:v>
                </c:pt>
                <c:pt idx="5">
                  <c:v>-0.126697300464518</c:v>
                </c:pt>
                <c:pt idx="6">
                  <c:v>-0.126697300464518</c:v>
                </c:pt>
                <c:pt idx="7">
                  <c:v>-0.126697300464518</c:v>
                </c:pt>
                <c:pt idx="8">
                  <c:v>-0.126697300464518</c:v>
                </c:pt>
                <c:pt idx="9">
                  <c:v>-0.126697300464518</c:v>
                </c:pt>
                <c:pt idx="10">
                  <c:v>-0.126697300464518</c:v>
                </c:pt>
                <c:pt idx="11">
                  <c:v>-0.126697300464518</c:v>
                </c:pt>
                <c:pt idx="12">
                  <c:v>-0.126697300464518</c:v>
                </c:pt>
                <c:pt idx="13">
                  <c:v>-0.126697300464518</c:v>
                </c:pt>
                <c:pt idx="14">
                  <c:v>-0.126697300464518</c:v>
                </c:pt>
                <c:pt idx="15">
                  <c:v>-0.126697300464518</c:v>
                </c:pt>
                <c:pt idx="16">
                  <c:v>-0.126697300464518</c:v>
                </c:pt>
                <c:pt idx="17">
                  <c:v>-0.126697300464518</c:v>
                </c:pt>
                <c:pt idx="18">
                  <c:v>-0.126697300464518</c:v>
                </c:pt>
                <c:pt idx="19">
                  <c:v>-0.126697300464518</c:v>
                </c:pt>
                <c:pt idx="20">
                  <c:v>-0.126697300464518</c:v>
                </c:pt>
                <c:pt idx="21">
                  <c:v>-0.126697300464518</c:v>
                </c:pt>
                <c:pt idx="22">
                  <c:v>-0.126697300464518</c:v>
                </c:pt>
                <c:pt idx="23">
                  <c:v>-0.126697300464518</c:v>
                </c:pt>
                <c:pt idx="24">
                  <c:v>-0.126697300464518</c:v>
                </c:pt>
                <c:pt idx="25">
                  <c:v>-0.126697300464518</c:v>
                </c:pt>
                <c:pt idx="26">
                  <c:v>-0.126697300464518</c:v>
                </c:pt>
                <c:pt idx="27">
                  <c:v>-0.126697300464518</c:v>
                </c:pt>
                <c:pt idx="28">
                  <c:v>-0.126697300464518</c:v>
                </c:pt>
                <c:pt idx="29">
                  <c:v>-0.126697300464518</c:v>
                </c:pt>
                <c:pt idx="30">
                  <c:v>-0.126697300464518</c:v>
                </c:pt>
                <c:pt idx="31">
                  <c:v>-0.126697300464518</c:v>
                </c:pt>
                <c:pt idx="32">
                  <c:v>-0.126697300464518</c:v>
                </c:pt>
                <c:pt idx="33">
                  <c:v>-0.126697300464518</c:v>
                </c:pt>
                <c:pt idx="34">
                  <c:v>-0.126697300464518</c:v>
                </c:pt>
                <c:pt idx="35">
                  <c:v>-0.126697300464518</c:v>
                </c:pt>
                <c:pt idx="36">
                  <c:v>-0.126697300464518</c:v>
                </c:pt>
                <c:pt idx="37">
                  <c:v>-0.126697300464518</c:v>
                </c:pt>
                <c:pt idx="38">
                  <c:v>-0.126697300464518</c:v>
                </c:pt>
                <c:pt idx="39">
                  <c:v>-0.126697300464518</c:v>
                </c:pt>
                <c:pt idx="40">
                  <c:v>-0.126697300464518</c:v>
                </c:pt>
                <c:pt idx="41">
                  <c:v>-0.126697300464518</c:v>
                </c:pt>
                <c:pt idx="42">
                  <c:v>-0.126697300464518</c:v>
                </c:pt>
                <c:pt idx="43">
                  <c:v>-0.126697300464518</c:v>
                </c:pt>
                <c:pt idx="44">
                  <c:v>-0.126697300464518</c:v>
                </c:pt>
                <c:pt idx="45">
                  <c:v>-0.126697300464518</c:v>
                </c:pt>
                <c:pt idx="46">
                  <c:v>-0.126697300464518</c:v>
                </c:pt>
                <c:pt idx="47">
                  <c:v>-0.126697300464518</c:v>
                </c:pt>
                <c:pt idx="48">
                  <c:v>-0.126697300464518</c:v>
                </c:pt>
                <c:pt idx="49">
                  <c:v>-0.126697300464518</c:v>
                </c:pt>
                <c:pt idx="50">
                  <c:v>-0.126697300464518</c:v>
                </c:pt>
                <c:pt idx="51">
                  <c:v>-0.126697300464518</c:v>
                </c:pt>
                <c:pt idx="52">
                  <c:v>-0.126697300464518</c:v>
                </c:pt>
                <c:pt idx="53">
                  <c:v>-0.126697300464518</c:v>
                </c:pt>
                <c:pt idx="54">
                  <c:v>-0.126697300464518</c:v>
                </c:pt>
                <c:pt idx="55">
                  <c:v>-0.126697300464518</c:v>
                </c:pt>
                <c:pt idx="56">
                  <c:v>-0.126697300464518</c:v>
                </c:pt>
                <c:pt idx="57">
                  <c:v>-0.126697300464518</c:v>
                </c:pt>
                <c:pt idx="58">
                  <c:v>-0.126697300464518</c:v>
                </c:pt>
                <c:pt idx="59">
                  <c:v>-0.126697300464518</c:v>
                </c:pt>
                <c:pt idx="60">
                  <c:v>-0.126697300464518</c:v>
                </c:pt>
                <c:pt idx="61">
                  <c:v>-0.126697300464518</c:v>
                </c:pt>
                <c:pt idx="62">
                  <c:v>-0.126697300464518</c:v>
                </c:pt>
                <c:pt idx="63">
                  <c:v>-0.126697300464518</c:v>
                </c:pt>
                <c:pt idx="64">
                  <c:v>-0.126697300464518</c:v>
                </c:pt>
                <c:pt idx="65">
                  <c:v>-0.126697300464518</c:v>
                </c:pt>
                <c:pt idx="66">
                  <c:v>-0.126697300464518</c:v>
                </c:pt>
                <c:pt idx="67">
                  <c:v>-0.126697300464518</c:v>
                </c:pt>
                <c:pt idx="68">
                  <c:v>-0.126697300464518</c:v>
                </c:pt>
                <c:pt idx="69">
                  <c:v>-0.126697300464518</c:v>
                </c:pt>
                <c:pt idx="70">
                  <c:v>-0.126697300464518</c:v>
                </c:pt>
                <c:pt idx="71">
                  <c:v>-0.126697300464518</c:v>
                </c:pt>
                <c:pt idx="72">
                  <c:v>-0.126697300464518</c:v>
                </c:pt>
                <c:pt idx="73">
                  <c:v>-0.126697300464518</c:v>
                </c:pt>
                <c:pt idx="74">
                  <c:v>-0.126697300464518</c:v>
                </c:pt>
                <c:pt idx="75">
                  <c:v>-0.126697300464518</c:v>
                </c:pt>
                <c:pt idx="76">
                  <c:v>-0.126697300464518</c:v>
                </c:pt>
                <c:pt idx="77">
                  <c:v>-0.126697300464518</c:v>
                </c:pt>
                <c:pt idx="78">
                  <c:v>-0.126697300464518</c:v>
                </c:pt>
                <c:pt idx="79">
                  <c:v>-0.126697300464518</c:v>
                </c:pt>
                <c:pt idx="80">
                  <c:v>-0.126697300464518</c:v>
                </c:pt>
                <c:pt idx="81">
                  <c:v>-0.126697300464518</c:v>
                </c:pt>
                <c:pt idx="82">
                  <c:v>-0.126697300464518</c:v>
                </c:pt>
                <c:pt idx="83">
                  <c:v>-0.126697300464518</c:v>
                </c:pt>
                <c:pt idx="84">
                  <c:v>-0.126697300464518</c:v>
                </c:pt>
                <c:pt idx="85">
                  <c:v>-0.126697300464518</c:v>
                </c:pt>
                <c:pt idx="86">
                  <c:v>-0.126697300464518</c:v>
                </c:pt>
                <c:pt idx="87">
                  <c:v>-0.126697300464518</c:v>
                </c:pt>
                <c:pt idx="88">
                  <c:v>-0.126697300464518</c:v>
                </c:pt>
                <c:pt idx="89">
                  <c:v>-0.126697300464518</c:v>
                </c:pt>
                <c:pt idx="90">
                  <c:v>-0.126697300464518</c:v>
                </c:pt>
                <c:pt idx="91">
                  <c:v>-0.126697300464518</c:v>
                </c:pt>
                <c:pt idx="92">
                  <c:v>-0.126697300464518</c:v>
                </c:pt>
                <c:pt idx="93">
                  <c:v>-0.126697300464518</c:v>
                </c:pt>
                <c:pt idx="94">
                  <c:v>-0.126697300464518</c:v>
                </c:pt>
                <c:pt idx="95">
                  <c:v>-0.126697300464518</c:v>
                </c:pt>
                <c:pt idx="96">
                  <c:v>-0.126697300464518</c:v>
                </c:pt>
                <c:pt idx="97">
                  <c:v>-0.126697300464518</c:v>
                </c:pt>
                <c:pt idx="98">
                  <c:v>-0.126697300464518</c:v>
                </c:pt>
                <c:pt idx="99">
                  <c:v>-0.126697300464518</c:v>
                </c:pt>
                <c:pt idx="100">
                  <c:v>-0.126697300464518</c:v>
                </c:pt>
                <c:pt idx="101">
                  <c:v>-0.126697300464518</c:v>
                </c:pt>
                <c:pt idx="102">
                  <c:v>-0.126697300464518</c:v>
                </c:pt>
                <c:pt idx="103">
                  <c:v>-0.126697300464518</c:v>
                </c:pt>
                <c:pt idx="104">
                  <c:v>-0.126697300464518</c:v>
                </c:pt>
                <c:pt idx="105">
                  <c:v>-0.126697300464518</c:v>
                </c:pt>
                <c:pt idx="106">
                  <c:v>-0.126697300464518</c:v>
                </c:pt>
                <c:pt idx="107">
                  <c:v>-0.126697300464518</c:v>
                </c:pt>
                <c:pt idx="108">
                  <c:v>-0.126697300464518</c:v>
                </c:pt>
                <c:pt idx="109">
                  <c:v>-0.126697300464518</c:v>
                </c:pt>
                <c:pt idx="110">
                  <c:v>-0.126697300464518</c:v>
                </c:pt>
                <c:pt idx="111">
                  <c:v>-0.126697300464518</c:v>
                </c:pt>
                <c:pt idx="112">
                  <c:v>-0.126697300464518</c:v>
                </c:pt>
                <c:pt idx="113">
                  <c:v>-0.126697300464518</c:v>
                </c:pt>
                <c:pt idx="114">
                  <c:v>-0.126697300464518</c:v>
                </c:pt>
                <c:pt idx="115">
                  <c:v>-0.126697300464518</c:v>
                </c:pt>
                <c:pt idx="116">
                  <c:v>-0.126697300464518</c:v>
                </c:pt>
                <c:pt idx="117">
                  <c:v>-0.126697300464518</c:v>
                </c:pt>
                <c:pt idx="118">
                  <c:v>-0.126697300464518</c:v>
                </c:pt>
                <c:pt idx="119">
                  <c:v>-0.126697300464518</c:v>
                </c:pt>
                <c:pt idx="120">
                  <c:v>-0.126697300464518</c:v>
                </c:pt>
                <c:pt idx="121">
                  <c:v>-0.126697300464518</c:v>
                </c:pt>
                <c:pt idx="122">
                  <c:v>-0.126697300464518</c:v>
                </c:pt>
                <c:pt idx="123">
                  <c:v>-0.126697300464518</c:v>
                </c:pt>
                <c:pt idx="124">
                  <c:v>-0.126697300464518</c:v>
                </c:pt>
                <c:pt idx="125">
                  <c:v>-0.126697300464518</c:v>
                </c:pt>
                <c:pt idx="126">
                  <c:v>-0.126697300464518</c:v>
                </c:pt>
                <c:pt idx="127">
                  <c:v>-0.126697300464518</c:v>
                </c:pt>
                <c:pt idx="128">
                  <c:v>-0.126697300464518</c:v>
                </c:pt>
                <c:pt idx="129">
                  <c:v>-0.126697300464518</c:v>
                </c:pt>
                <c:pt idx="130">
                  <c:v>-0.126697300464518</c:v>
                </c:pt>
                <c:pt idx="131">
                  <c:v>-0.126697300464518</c:v>
                </c:pt>
                <c:pt idx="132">
                  <c:v>-0.126697300464518</c:v>
                </c:pt>
                <c:pt idx="133">
                  <c:v>-0.126697300464518</c:v>
                </c:pt>
                <c:pt idx="134">
                  <c:v>-0.126697300464518</c:v>
                </c:pt>
                <c:pt idx="135">
                  <c:v>-0.126697300464518</c:v>
                </c:pt>
                <c:pt idx="136">
                  <c:v>-0.126697300464518</c:v>
                </c:pt>
                <c:pt idx="137">
                  <c:v>-0.126697300464518</c:v>
                </c:pt>
                <c:pt idx="138">
                  <c:v>-0.126697300464518</c:v>
                </c:pt>
                <c:pt idx="139">
                  <c:v>-0.126697300464518</c:v>
                </c:pt>
                <c:pt idx="140">
                  <c:v>-0.126697300464518</c:v>
                </c:pt>
                <c:pt idx="141">
                  <c:v>-0.126697300464518</c:v>
                </c:pt>
                <c:pt idx="142">
                  <c:v>-0.126697300464518</c:v>
                </c:pt>
                <c:pt idx="143">
                  <c:v>-0.126697300464518</c:v>
                </c:pt>
                <c:pt idx="144">
                  <c:v>-0.126697300464518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-0.125551486533068</c:v>
                </c:pt>
                <c:pt idx="1">
                  <c:v>0.0177799236370932</c:v>
                </c:pt>
                <c:pt idx="2">
                  <c:v>0.155299584851455</c:v>
                </c:pt>
                <c:pt idx="3">
                  <c:v>0.267285472873088</c:v>
                </c:pt>
                <c:pt idx="4">
                  <c:v>0.335137431012861</c:v>
                </c:pt>
                <c:pt idx="5">
                  <c:v>0.396457779568277</c:v>
                </c:pt>
                <c:pt idx="6">
                  <c:v>0.419546237445955</c:v>
                </c:pt>
                <c:pt idx="7">
                  <c:v>0.360633714195827</c:v>
                </c:pt>
                <c:pt idx="8">
                  <c:v>0.253344661787824</c:v>
                </c:pt>
                <c:pt idx="9">
                  <c:v>0.135927300453078</c:v>
                </c:pt>
                <c:pt idx="10">
                  <c:v>0.113694865409444</c:v>
                </c:pt>
                <c:pt idx="11">
                  <c:v>0.245492374891127</c:v>
                </c:pt>
                <c:pt idx="12">
                  <c:v>0.454148676088596</c:v>
                </c:pt>
                <c:pt idx="13">
                  <c:v>0.630938629363983</c:v>
                </c:pt>
                <c:pt idx="14">
                  <c:v>0.664215657389123</c:v>
                </c:pt>
                <c:pt idx="15">
                  <c:v>0.611101887649409</c:v>
                </c:pt>
                <c:pt idx="16">
                  <c:v>0.573284672277817</c:v>
                </c:pt>
                <c:pt idx="17">
                  <c:v>0.51258008892182</c:v>
                </c:pt>
                <c:pt idx="18">
                  <c:v>0.40510289143218</c:v>
                </c:pt>
                <c:pt idx="19">
                  <c:v>0.276499815424598</c:v>
                </c:pt>
                <c:pt idx="20">
                  <c:v>0.112535590972608</c:v>
                </c:pt>
                <c:pt idx="21">
                  <c:v>0.0219918747978452</c:v>
                </c:pt>
                <c:pt idx="22">
                  <c:v>0.0986549910988627</c:v>
                </c:pt>
                <c:pt idx="23">
                  <c:v>0.274504935876614</c:v>
                </c:pt>
                <c:pt idx="24">
                  <c:v>0.424213862327558</c:v>
                </c:pt>
                <c:pt idx="25">
                  <c:v>0.56023719500731</c:v>
                </c:pt>
                <c:pt idx="26">
                  <c:v>0.622297252089486</c:v>
                </c:pt>
                <c:pt idx="27">
                  <c:v>0.524786908192957</c:v>
                </c:pt>
                <c:pt idx="28">
                  <c:v>0.285248746242021</c:v>
                </c:pt>
                <c:pt idx="29">
                  <c:v>-0.00497135167774778</c:v>
                </c:pt>
                <c:pt idx="30">
                  <c:v>-0.290814603995525</c:v>
                </c:pt>
                <c:pt idx="31">
                  <c:v>-0.505900010642264</c:v>
                </c:pt>
                <c:pt idx="32">
                  <c:v>-0.592360259676737</c:v>
                </c:pt>
                <c:pt idx="33">
                  <c:v>-0.520295187819467</c:v>
                </c:pt>
                <c:pt idx="34">
                  <c:v>-0.335645159763579</c:v>
                </c:pt>
                <c:pt idx="35">
                  <c:v>-0.131446572886072</c:v>
                </c:pt>
                <c:pt idx="36">
                  <c:v>0.0571135503856389</c:v>
                </c:pt>
                <c:pt idx="37">
                  <c:v>0.228286385134762</c:v>
                </c:pt>
                <c:pt idx="38">
                  <c:v>0.357031464061673</c:v>
                </c:pt>
                <c:pt idx="39">
                  <c:v>0.419706272899478</c:v>
                </c:pt>
                <c:pt idx="40">
                  <c:v>0.457813409059254</c:v>
                </c:pt>
                <c:pt idx="41">
                  <c:v>0.518127067883229</c:v>
                </c:pt>
                <c:pt idx="42">
                  <c:v>0.618291929840647</c:v>
                </c:pt>
                <c:pt idx="43">
                  <c:v>0.798709617108276</c:v>
                </c:pt>
                <c:pt idx="44">
                  <c:v>1.01125341920514</c:v>
                </c:pt>
                <c:pt idx="45">
                  <c:v>1.22323851645618</c:v>
                </c:pt>
                <c:pt idx="46">
                  <c:v>1.38160074302633</c:v>
                </c:pt>
                <c:pt idx="47">
                  <c:v>1.59417738610744</c:v>
                </c:pt>
                <c:pt idx="48">
                  <c:v>1.8757028552964</c:v>
                </c:pt>
                <c:pt idx="49">
                  <c:v>2.15749102203729</c:v>
                </c:pt>
                <c:pt idx="50">
                  <c:v>2.16899729452723</c:v>
                </c:pt>
                <c:pt idx="51">
                  <c:v>1.77451042907307</c:v>
                </c:pt>
                <c:pt idx="52">
                  <c:v>0.825983730717669</c:v>
                </c:pt>
                <c:pt idx="53">
                  <c:v>-0.605583355594192</c:v>
                </c:pt>
                <c:pt idx="54">
                  <c:v>-2.16043496994159</c:v>
                </c:pt>
                <c:pt idx="55">
                  <c:v>-3.25739320892426</c:v>
                </c:pt>
                <c:pt idx="56">
                  <c:v>-3.63831043136619</c:v>
                </c:pt>
                <c:pt idx="57">
                  <c:v>-3.44590714829751</c:v>
                </c:pt>
                <c:pt idx="58">
                  <c:v>-2.74506201754683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-0.421513787680865</c:v>
                </c:pt>
                <c:pt idx="62">
                  <c:v>0.148084533978613</c:v>
                </c:pt>
                <c:pt idx="63">
                  <c:v>0.518046723336327</c:v>
                </c:pt>
                <c:pt idx="64">
                  <c:v>0.709114659768824</c:v>
                </c:pt>
                <c:pt idx="65">
                  <c:v>0.700701029087294</c:v>
                </c:pt>
                <c:pt idx="66">
                  <c:v>0.64339555231891</c:v>
                </c:pt>
                <c:pt idx="67">
                  <c:v>0.548774823315265</c:v>
                </c:pt>
                <c:pt idx="68">
                  <c:v>0.485259470811945</c:v>
                </c:pt>
                <c:pt idx="69">
                  <c:v>0.426932935020828</c:v>
                </c:pt>
                <c:pt idx="70">
                  <c:v>0.365182243514694</c:v>
                </c:pt>
                <c:pt idx="71">
                  <c:v>0.32070701207098</c:v>
                </c:pt>
                <c:pt idx="72">
                  <c:v>0.28560034409484</c:v>
                </c:pt>
                <c:pt idx="73">
                  <c:v>0.258386752951676</c:v>
                </c:pt>
                <c:pt idx="74">
                  <c:v>0.204560601333767</c:v>
                </c:pt>
                <c:pt idx="75">
                  <c:v>0.102658426081226</c:v>
                </c:pt>
                <c:pt idx="76">
                  <c:v>0.0253600747628412</c:v>
                </c:pt>
                <c:pt idx="77">
                  <c:v>0.0309881743513098</c:v>
                </c:pt>
                <c:pt idx="78">
                  <c:v>0.140997171729084</c:v>
                </c:pt>
                <c:pt idx="79">
                  <c:v>0.345586870994166</c:v>
                </c:pt>
                <c:pt idx="80">
                  <c:v>0.626962780813062</c:v>
                </c:pt>
                <c:pt idx="81">
                  <c:v>0.933400006353929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1.47317484148947</c:v>
                </c:pt>
                <c:pt idx="85">
                  <c:v>1.32957980725158</c:v>
                </c:pt>
                <c:pt idx="86">
                  <c:v>0.964275533274244</c:v>
                </c:pt>
                <c:pt idx="87">
                  <c:v>0.503139402353214</c:v>
                </c:pt>
                <c:pt idx="88">
                  <c:v>0.123724385358267</c:v>
                </c:pt>
                <c:pt idx="89">
                  <c:v>-0.126219915634511</c:v>
                </c:pt>
                <c:pt idx="90">
                  <c:v>-0.230732048380414</c:v>
                </c:pt>
                <c:pt idx="91">
                  <c:v>-0.204650460301171</c:v>
                </c:pt>
                <c:pt idx="92">
                  <c:v>-0.11520937007412</c:v>
                </c:pt>
                <c:pt idx="93">
                  <c:v>0.0130675486808666</c:v>
                </c:pt>
                <c:pt idx="94">
                  <c:v>0.0952046288791896</c:v>
                </c:pt>
                <c:pt idx="95">
                  <c:v>0.15660544807896</c:v>
                </c:pt>
                <c:pt idx="96">
                  <c:v>0.1788209483364</c:v>
                </c:pt>
                <c:pt idx="97">
                  <c:v>0.214314265362827</c:v>
                </c:pt>
                <c:pt idx="98">
                  <c:v>0.340189003667993</c:v>
                </c:pt>
                <c:pt idx="99">
                  <c:v>0.670197307873121</c:v>
                </c:pt>
                <c:pt idx="100">
                  <c:v>1.27639759748263</c:v>
                </c:pt>
                <c:pt idx="101">
                  <c:v>1.98781913978825</c:v>
                </c:pt>
                <c:pt idx="102">
                  <c:v>2.27072971619119</c:v>
                </c:pt>
                <c:pt idx="103">
                  <c:v>1.44836446368057</c:v>
                </c:pt>
                <c:pt idx="104">
                  <c:v>-1.20366343523267</c:v>
                </c:pt>
                <c:pt idx="105">
                  <c:v>-2.08556565082135</c:v>
                </c:pt>
                <c:pt idx="106">
                  <c:v>-1.91945053689375</c:v>
                </c:pt>
                <c:pt idx="107">
                  <c:v>-1.31219782465284</c:v>
                </c:pt>
                <c:pt idx="108">
                  <c:v>-0.677006826897675</c:v>
                </c:pt>
                <c:pt idx="109">
                  <c:v>-0.249721929854416</c:v>
                </c:pt>
                <c:pt idx="110">
                  <c:v>-0.0558317000848346</c:v>
                </c:pt>
                <c:pt idx="111">
                  <c:v>-0.0405985147282151</c:v>
                </c:pt>
                <c:pt idx="112">
                  <c:v>-0.143073297314299</c:v>
                </c:pt>
                <c:pt idx="113">
                  <c:v>-0.297618836298953</c:v>
                </c:pt>
                <c:pt idx="114">
                  <c:v>-0.423662306805554</c:v>
                </c:pt>
                <c:pt idx="115">
                  <c:v>-0.410240716726522</c:v>
                </c:pt>
                <c:pt idx="116">
                  <c:v>-0.312576622692584</c:v>
                </c:pt>
                <c:pt idx="117">
                  <c:v>-0.195806898977911</c:v>
                </c:pt>
                <c:pt idx="118">
                  <c:v>-0.0931824739863614</c:v>
                </c:pt>
                <c:pt idx="119">
                  <c:v>-0.0177453026229333</c:v>
                </c:pt>
                <c:pt idx="120">
                  <c:v>0.0274091912070652</c:v>
                </c:pt>
                <c:pt idx="121">
                  <c:v>0.0415883974616759</c:v>
                </c:pt>
                <c:pt idx="122">
                  <c:v>0.0190736992280375</c:v>
                </c:pt>
                <c:pt idx="123">
                  <c:v>-0.0592312717190469</c:v>
                </c:pt>
                <c:pt idx="124">
                  <c:v>-0.228268826682786</c:v>
                </c:pt>
                <c:pt idx="125">
                  <c:v>-0.50949604237744</c:v>
                </c:pt>
                <c:pt idx="126">
                  <c:v>-0.865604768470754</c:v>
                </c:pt>
                <c:pt idx="127">
                  <c:v>-1.2484961657092</c:v>
                </c:pt>
                <c:pt idx="128">
                  <c:v>-1.58470437446469</c:v>
                </c:pt>
                <c:pt idx="129">
                  <c:v>-1.7481781861455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-0.996042559666761</c:v>
                </c:pt>
                <c:pt idx="133">
                  <c:v>-0.589280405403778</c:v>
                </c:pt>
                <c:pt idx="134">
                  <c:v>-0.316441305714217</c:v>
                </c:pt>
                <c:pt idx="135">
                  <c:v>-0.203838517847258</c:v>
                </c:pt>
                <c:pt idx="136">
                  <c:v>-0.285571740959321</c:v>
                </c:pt>
                <c:pt idx="137">
                  <c:v>-0.463292084635638</c:v>
                </c:pt>
                <c:pt idx="138">
                  <c:v>-0.613835257791325</c:v>
                </c:pt>
                <c:pt idx="139">
                  <c:v>-0.690315085434846</c:v>
                </c:pt>
                <c:pt idx="140">
                  <c:v>-0.77704837120953</c:v>
                </c:pt>
                <c:pt idx="141">
                  <c:v>-0.914562864213284</c:v>
                </c:pt>
                <c:pt idx="142">
                  <c:v>-1.09535225487502</c:v>
                </c:pt>
                <c:pt idx="143">
                  <c:v>-1.23759722884392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-0.534092231336329</c:v>
                </c:pt>
                <c:pt idx="1">
                  <c:v>-0.534092231336329</c:v>
                </c:pt>
                <c:pt idx="2">
                  <c:v>-0.534092231336329</c:v>
                </c:pt>
                <c:pt idx="3">
                  <c:v>-0.534092231336329</c:v>
                </c:pt>
                <c:pt idx="4">
                  <c:v>-0.534092231336329</c:v>
                </c:pt>
                <c:pt idx="5">
                  <c:v>-0.534092231336329</c:v>
                </c:pt>
                <c:pt idx="6">
                  <c:v>-0.534092231336329</c:v>
                </c:pt>
                <c:pt idx="7">
                  <c:v>-0.534092231336329</c:v>
                </c:pt>
                <c:pt idx="8">
                  <c:v>-0.534092231336329</c:v>
                </c:pt>
                <c:pt idx="9">
                  <c:v>-0.534092231336329</c:v>
                </c:pt>
                <c:pt idx="10">
                  <c:v>-0.534092231336329</c:v>
                </c:pt>
                <c:pt idx="11">
                  <c:v>-0.534092231336329</c:v>
                </c:pt>
                <c:pt idx="12">
                  <c:v>-0.534092231336329</c:v>
                </c:pt>
                <c:pt idx="13">
                  <c:v>-0.534092231336329</c:v>
                </c:pt>
                <c:pt idx="14">
                  <c:v>-0.534092231336329</c:v>
                </c:pt>
                <c:pt idx="15">
                  <c:v>-0.534092231336329</c:v>
                </c:pt>
                <c:pt idx="16">
                  <c:v>-0.534092231336329</c:v>
                </c:pt>
                <c:pt idx="17">
                  <c:v>-0.534092231336329</c:v>
                </c:pt>
                <c:pt idx="18">
                  <c:v>-0.534092231336329</c:v>
                </c:pt>
                <c:pt idx="19">
                  <c:v>-0.534092231336329</c:v>
                </c:pt>
                <c:pt idx="20">
                  <c:v>-0.534092231336329</c:v>
                </c:pt>
                <c:pt idx="21">
                  <c:v>-0.534092231336329</c:v>
                </c:pt>
                <c:pt idx="22">
                  <c:v>-0.534092231336329</c:v>
                </c:pt>
                <c:pt idx="23">
                  <c:v>-0.534092231336329</c:v>
                </c:pt>
                <c:pt idx="24">
                  <c:v>-0.534092231336329</c:v>
                </c:pt>
                <c:pt idx="25">
                  <c:v>-0.534092231336329</c:v>
                </c:pt>
                <c:pt idx="26">
                  <c:v>-0.534092231336329</c:v>
                </c:pt>
                <c:pt idx="27">
                  <c:v>-0.534092231336329</c:v>
                </c:pt>
                <c:pt idx="28">
                  <c:v>-0.534092231336329</c:v>
                </c:pt>
                <c:pt idx="29">
                  <c:v>-0.534092231336329</c:v>
                </c:pt>
                <c:pt idx="30">
                  <c:v>-0.534092231336329</c:v>
                </c:pt>
                <c:pt idx="31">
                  <c:v>-0.534092231336329</c:v>
                </c:pt>
                <c:pt idx="32">
                  <c:v>-0.534092231336329</c:v>
                </c:pt>
                <c:pt idx="33">
                  <c:v>-0.534092231336329</c:v>
                </c:pt>
                <c:pt idx="34">
                  <c:v>-0.534092231336329</c:v>
                </c:pt>
                <c:pt idx="35">
                  <c:v>-0.534092231336329</c:v>
                </c:pt>
                <c:pt idx="36">
                  <c:v>-0.534092231336329</c:v>
                </c:pt>
                <c:pt idx="37">
                  <c:v>-0.534092231336329</c:v>
                </c:pt>
                <c:pt idx="38">
                  <c:v>-0.534092231336329</c:v>
                </c:pt>
                <c:pt idx="39">
                  <c:v>-0.534092231336329</c:v>
                </c:pt>
                <c:pt idx="40">
                  <c:v>-0.534092231336329</c:v>
                </c:pt>
                <c:pt idx="41">
                  <c:v>-0.534092231336329</c:v>
                </c:pt>
                <c:pt idx="42">
                  <c:v>-0.534092231336329</c:v>
                </c:pt>
                <c:pt idx="43">
                  <c:v>-0.534092231336329</c:v>
                </c:pt>
                <c:pt idx="44">
                  <c:v>-0.534092231336329</c:v>
                </c:pt>
                <c:pt idx="45">
                  <c:v>-0.534092231336329</c:v>
                </c:pt>
                <c:pt idx="46">
                  <c:v>-0.534092231336329</c:v>
                </c:pt>
                <c:pt idx="47">
                  <c:v>-0.534092231336329</c:v>
                </c:pt>
                <c:pt idx="48">
                  <c:v>-0.534092231336329</c:v>
                </c:pt>
                <c:pt idx="49">
                  <c:v>-0.534092231336329</c:v>
                </c:pt>
                <c:pt idx="50">
                  <c:v>-0.534092231336329</c:v>
                </c:pt>
                <c:pt idx="51">
                  <c:v>-0.534092231336329</c:v>
                </c:pt>
                <c:pt idx="52">
                  <c:v>-0.534092231336329</c:v>
                </c:pt>
                <c:pt idx="53">
                  <c:v>-0.534092231336329</c:v>
                </c:pt>
                <c:pt idx="54">
                  <c:v>-0.534092231336329</c:v>
                </c:pt>
                <c:pt idx="55">
                  <c:v>-0.534092231336329</c:v>
                </c:pt>
                <c:pt idx="56">
                  <c:v>-0.534092231336329</c:v>
                </c:pt>
                <c:pt idx="57">
                  <c:v>-0.534092231336329</c:v>
                </c:pt>
                <c:pt idx="58">
                  <c:v>-0.534092231336329</c:v>
                </c:pt>
                <c:pt idx="59">
                  <c:v>-0.534092231336329</c:v>
                </c:pt>
                <c:pt idx="60">
                  <c:v>-0.534092231336329</c:v>
                </c:pt>
                <c:pt idx="61">
                  <c:v>-0.534092231336329</c:v>
                </c:pt>
                <c:pt idx="62">
                  <c:v>-0.534092231336329</c:v>
                </c:pt>
                <c:pt idx="63">
                  <c:v>-0.534092231336329</c:v>
                </c:pt>
                <c:pt idx="64">
                  <c:v>-0.534092231336329</c:v>
                </c:pt>
                <c:pt idx="65">
                  <c:v>-0.534092231336329</c:v>
                </c:pt>
                <c:pt idx="66">
                  <c:v>-0.534092231336329</c:v>
                </c:pt>
                <c:pt idx="67">
                  <c:v>-0.534092231336329</c:v>
                </c:pt>
                <c:pt idx="68">
                  <c:v>-0.534092231336329</c:v>
                </c:pt>
                <c:pt idx="69">
                  <c:v>-0.534092231336329</c:v>
                </c:pt>
                <c:pt idx="70">
                  <c:v>-0.534092231336329</c:v>
                </c:pt>
                <c:pt idx="71">
                  <c:v>-0.534092231336329</c:v>
                </c:pt>
                <c:pt idx="72">
                  <c:v>-0.534092231336329</c:v>
                </c:pt>
                <c:pt idx="73">
                  <c:v>-0.534092231336329</c:v>
                </c:pt>
                <c:pt idx="74">
                  <c:v>-0.534092231336329</c:v>
                </c:pt>
                <c:pt idx="75">
                  <c:v>-0.534092231336329</c:v>
                </c:pt>
                <c:pt idx="76">
                  <c:v>-0.534092231336329</c:v>
                </c:pt>
                <c:pt idx="77">
                  <c:v>-0.534092231336329</c:v>
                </c:pt>
                <c:pt idx="78">
                  <c:v>-0.534092231336329</c:v>
                </c:pt>
                <c:pt idx="79">
                  <c:v>-0.534092231336329</c:v>
                </c:pt>
                <c:pt idx="80">
                  <c:v>-0.534092231336329</c:v>
                </c:pt>
                <c:pt idx="81">
                  <c:v>-0.534092231336329</c:v>
                </c:pt>
                <c:pt idx="82">
                  <c:v>-0.534092231336329</c:v>
                </c:pt>
                <c:pt idx="83">
                  <c:v>-0.534092231336329</c:v>
                </c:pt>
                <c:pt idx="84">
                  <c:v>-0.534092231336329</c:v>
                </c:pt>
                <c:pt idx="85">
                  <c:v>-0.534092231336329</c:v>
                </c:pt>
                <c:pt idx="86">
                  <c:v>-0.534092231336329</c:v>
                </c:pt>
                <c:pt idx="87">
                  <c:v>-0.534092231336329</c:v>
                </c:pt>
                <c:pt idx="88">
                  <c:v>-0.534092231336329</c:v>
                </c:pt>
                <c:pt idx="89">
                  <c:v>-0.534092231336329</c:v>
                </c:pt>
                <c:pt idx="90">
                  <c:v>-0.534092231336329</c:v>
                </c:pt>
                <c:pt idx="91">
                  <c:v>-0.534092231336329</c:v>
                </c:pt>
                <c:pt idx="92">
                  <c:v>-0.534092231336329</c:v>
                </c:pt>
                <c:pt idx="93">
                  <c:v>-0.534092231336329</c:v>
                </c:pt>
                <c:pt idx="94">
                  <c:v>-0.534092231336329</c:v>
                </c:pt>
                <c:pt idx="95">
                  <c:v>-0.534092231336329</c:v>
                </c:pt>
                <c:pt idx="96">
                  <c:v>-0.534092231336329</c:v>
                </c:pt>
                <c:pt idx="97">
                  <c:v>-0.534092231336329</c:v>
                </c:pt>
                <c:pt idx="98">
                  <c:v>-0.534092231336329</c:v>
                </c:pt>
                <c:pt idx="99">
                  <c:v>-0.534092231336329</c:v>
                </c:pt>
                <c:pt idx="100">
                  <c:v>-0.534092231336329</c:v>
                </c:pt>
                <c:pt idx="101">
                  <c:v>-0.534092231336329</c:v>
                </c:pt>
                <c:pt idx="102">
                  <c:v>-0.534092231336329</c:v>
                </c:pt>
                <c:pt idx="103">
                  <c:v>-0.534092231336329</c:v>
                </c:pt>
                <c:pt idx="104">
                  <c:v>-0.534092231336329</c:v>
                </c:pt>
                <c:pt idx="105">
                  <c:v>-0.534092231336329</c:v>
                </c:pt>
                <c:pt idx="106">
                  <c:v>-0.534092231336329</c:v>
                </c:pt>
                <c:pt idx="107">
                  <c:v>-0.534092231336329</c:v>
                </c:pt>
                <c:pt idx="108">
                  <c:v>-0.534092231336329</c:v>
                </c:pt>
                <c:pt idx="109">
                  <c:v>-0.534092231336329</c:v>
                </c:pt>
                <c:pt idx="110">
                  <c:v>-0.534092231336329</c:v>
                </c:pt>
                <c:pt idx="111">
                  <c:v>-0.534092231336329</c:v>
                </c:pt>
                <c:pt idx="112">
                  <c:v>-0.534092231336329</c:v>
                </c:pt>
                <c:pt idx="113">
                  <c:v>-0.534092231336329</c:v>
                </c:pt>
                <c:pt idx="114">
                  <c:v>-0.534092231336329</c:v>
                </c:pt>
                <c:pt idx="115">
                  <c:v>-0.534092231336329</c:v>
                </c:pt>
                <c:pt idx="116">
                  <c:v>-0.534092231336329</c:v>
                </c:pt>
                <c:pt idx="117">
                  <c:v>-0.534092231336329</c:v>
                </c:pt>
                <c:pt idx="118">
                  <c:v>-0.534092231336329</c:v>
                </c:pt>
                <c:pt idx="119">
                  <c:v>-0.534092231336329</c:v>
                </c:pt>
                <c:pt idx="120">
                  <c:v>-0.534092231336329</c:v>
                </c:pt>
                <c:pt idx="121">
                  <c:v>-0.534092231336329</c:v>
                </c:pt>
                <c:pt idx="122">
                  <c:v>-0.534092231336329</c:v>
                </c:pt>
                <c:pt idx="123">
                  <c:v>-0.534092231336329</c:v>
                </c:pt>
                <c:pt idx="124">
                  <c:v>-0.534092231336329</c:v>
                </c:pt>
                <c:pt idx="125">
                  <c:v>-0.534092231336329</c:v>
                </c:pt>
                <c:pt idx="126">
                  <c:v>-0.534092231336329</c:v>
                </c:pt>
                <c:pt idx="127">
                  <c:v>-0.534092231336329</c:v>
                </c:pt>
                <c:pt idx="128">
                  <c:v>-0.534092231336329</c:v>
                </c:pt>
                <c:pt idx="129">
                  <c:v>-0.534092231336329</c:v>
                </c:pt>
                <c:pt idx="130">
                  <c:v>-0.534092231336329</c:v>
                </c:pt>
                <c:pt idx="131">
                  <c:v>-0.534092231336329</c:v>
                </c:pt>
                <c:pt idx="132">
                  <c:v>-0.534092231336329</c:v>
                </c:pt>
                <c:pt idx="133">
                  <c:v>-0.534092231336329</c:v>
                </c:pt>
                <c:pt idx="134">
                  <c:v>-0.534092231336329</c:v>
                </c:pt>
                <c:pt idx="135">
                  <c:v>-0.534092231336329</c:v>
                </c:pt>
                <c:pt idx="136">
                  <c:v>-0.534092231336329</c:v>
                </c:pt>
                <c:pt idx="137">
                  <c:v>-0.534092231336329</c:v>
                </c:pt>
                <c:pt idx="138">
                  <c:v>-0.534092231336329</c:v>
                </c:pt>
                <c:pt idx="139">
                  <c:v>-0.534092231336329</c:v>
                </c:pt>
                <c:pt idx="140">
                  <c:v>-0.534092231336329</c:v>
                </c:pt>
                <c:pt idx="141">
                  <c:v>-0.534092231336329</c:v>
                </c:pt>
                <c:pt idx="142">
                  <c:v>-0.534092231336329</c:v>
                </c:pt>
                <c:pt idx="143">
                  <c:v>-0.534092231336329</c:v>
                </c:pt>
                <c:pt idx="144">
                  <c:v>-0.534092231336329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-7.70287559095924</c:v>
                </c:pt>
                <c:pt idx="1">
                  <c:v>-4.55509665233541</c:v>
                </c:pt>
                <c:pt idx="2">
                  <c:v>-2.25624315307857</c:v>
                </c:pt>
                <c:pt idx="3">
                  <c:v>-0.645575453407613</c:v>
                </c:pt>
                <c:pt idx="4">
                  <c:v>0.336788225211185</c:v>
                </c:pt>
                <c:pt idx="5">
                  <c:v>0.629932849082594</c:v>
                </c:pt>
                <c:pt idx="6">
                  <c:v>0.755516216258484</c:v>
                </c:pt>
                <c:pt idx="7">
                  <c:v>0.614271040190892</c:v>
                </c:pt>
                <c:pt idx="8">
                  <c:v>0.517792473507518</c:v>
                </c:pt>
                <c:pt idx="9">
                  <c:v>0.536539320006686</c:v>
                </c:pt>
                <c:pt idx="10">
                  <c:v>0.548997680641631</c:v>
                </c:pt>
                <c:pt idx="11">
                  <c:v>0.787382206534522</c:v>
                </c:pt>
                <c:pt idx="12">
                  <c:v>0.402531622019756</c:v>
                </c:pt>
                <c:pt idx="13">
                  <c:v>0.144079283817855</c:v>
                </c:pt>
                <c:pt idx="14">
                  <c:v>-0.0679760363805064</c:v>
                </c:pt>
                <c:pt idx="15">
                  <c:v>-0.0166279300070143</c:v>
                </c:pt>
                <c:pt idx="16">
                  <c:v>-0.0868101993816751</c:v>
                </c:pt>
                <c:pt idx="17">
                  <c:v>-0.113283552668636</c:v>
                </c:pt>
                <c:pt idx="18">
                  <c:v>-0.192158727054925</c:v>
                </c:pt>
                <c:pt idx="19">
                  <c:v>-0.130673215757807</c:v>
                </c:pt>
                <c:pt idx="20">
                  <c:v>-0.0715563796414358</c:v>
                </c:pt>
                <c:pt idx="21">
                  <c:v>-0.0983749924275883</c:v>
                </c:pt>
                <c:pt idx="22">
                  <c:v>-0.190638909472507</c:v>
                </c:pt>
                <c:pt idx="23">
                  <c:v>-0.153377853375225</c:v>
                </c:pt>
                <c:pt idx="24">
                  <c:v>-0.0256533664702995</c:v>
                </c:pt>
                <c:pt idx="25">
                  <c:v>-0.00525333780563466</c:v>
                </c:pt>
                <c:pt idx="26">
                  <c:v>0.0409505837555852</c:v>
                </c:pt>
                <c:pt idx="27">
                  <c:v>0.241901333862534</c:v>
                </c:pt>
                <c:pt idx="28">
                  <c:v>0.452415740827778</c:v>
                </c:pt>
                <c:pt idx="29">
                  <c:v>0.40808794615867</c:v>
                </c:pt>
                <c:pt idx="30">
                  <c:v>0.167137210133437</c:v>
                </c:pt>
                <c:pt idx="31">
                  <c:v>0.137421142305777</c:v>
                </c:pt>
                <c:pt idx="32">
                  <c:v>0.202957846359271</c:v>
                </c:pt>
                <c:pt idx="33">
                  <c:v>0.483342636652711</c:v>
                </c:pt>
                <c:pt idx="34">
                  <c:v>0.881230459820398</c:v>
                </c:pt>
                <c:pt idx="35">
                  <c:v>0.935750047794943</c:v>
                </c:pt>
                <c:pt idx="36">
                  <c:v>0.516579794215361</c:v>
                </c:pt>
                <c:pt idx="37">
                  <c:v>0.456393537444325</c:v>
                </c:pt>
                <c:pt idx="38">
                  <c:v>0.12021819729924</c:v>
                </c:pt>
                <c:pt idx="39">
                  <c:v>-0.00308595545533357</c:v>
                </c:pt>
                <c:pt idx="40">
                  <c:v>0.0449035198396208</c:v>
                </c:pt>
                <c:pt idx="41">
                  <c:v>-0.143080306482563</c:v>
                </c:pt>
                <c:pt idx="42">
                  <c:v>-0.526251331827532</c:v>
                </c:pt>
                <c:pt idx="43">
                  <c:v>-0.337296851774282</c:v>
                </c:pt>
                <c:pt idx="44">
                  <c:v>-0.177913080602207</c:v>
                </c:pt>
                <c:pt idx="45">
                  <c:v>-0.0732013590175393</c:v>
                </c:pt>
                <c:pt idx="46">
                  <c:v>0.213202492480081</c:v>
                </c:pt>
                <c:pt idx="47">
                  <c:v>0.513823921346161</c:v>
                </c:pt>
                <c:pt idx="48">
                  <c:v>0.578706248925781</c:v>
                </c:pt>
                <c:pt idx="49">
                  <c:v>0.615504916268609</c:v>
                </c:pt>
                <c:pt idx="50">
                  <c:v>0.554779705405483</c:v>
                </c:pt>
                <c:pt idx="51">
                  <c:v>0.317280285066395</c:v>
                </c:pt>
                <c:pt idx="52">
                  <c:v>0.469206699100337</c:v>
                </c:pt>
                <c:pt idx="53">
                  <c:v>0.992744275917513</c:v>
                </c:pt>
                <c:pt idx="54">
                  <c:v>1.46844993366571</c:v>
                </c:pt>
                <c:pt idx="55">
                  <c:v>1.93740668957496</c:v>
                </c:pt>
                <c:pt idx="56">
                  <c:v>1.91091926335925</c:v>
                </c:pt>
                <c:pt idx="57">
                  <c:v>1.64457478733035</c:v>
                </c:pt>
                <c:pt idx="58">
                  <c:v>1.5594449347989</c:v>
                </c:pt>
                <c:pt idx="59">
                  <c:v>1.4953399196365</c:v>
                </c:pt>
                <c:pt idx="60">
                  <c:v>0.69109591773172</c:v>
                </c:pt>
                <c:pt idx="61">
                  <c:v>0.17322315298247</c:v>
                </c:pt>
                <c:pt idx="62">
                  <c:v>-0.257191494676823</c:v>
                </c:pt>
                <c:pt idx="63">
                  <c:v>-0.798513758840495</c:v>
                </c:pt>
                <c:pt idx="64">
                  <c:v>-1.21036262870617</c:v>
                </c:pt>
                <c:pt idx="65">
                  <c:v>-1.49334278138327</c:v>
                </c:pt>
                <c:pt idx="66">
                  <c:v>-1.49786270382226</c:v>
                </c:pt>
                <c:pt idx="67">
                  <c:v>-0.94099757962235</c:v>
                </c:pt>
                <c:pt idx="68">
                  <c:v>-0.518124510393722</c:v>
                </c:pt>
                <c:pt idx="69">
                  <c:v>-0.107012043087077</c:v>
                </c:pt>
                <c:pt idx="70">
                  <c:v>0.777799291645684</c:v>
                </c:pt>
                <c:pt idx="71">
                  <c:v>1.2842225814507</c:v>
                </c:pt>
                <c:pt idx="72">
                  <c:v>0.810741888347256</c:v>
                </c:pt>
                <c:pt idx="73">
                  <c:v>0.440434575475241</c:v>
                </c:pt>
                <c:pt idx="74">
                  <c:v>-0.285846024059271</c:v>
                </c:pt>
                <c:pt idx="75">
                  <c:v>-0.44214214307273</c:v>
                </c:pt>
                <c:pt idx="76">
                  <c:v>-0.433449223505177</c:v>
                </c:pt>
                <c:pt idx="77">
                  <c:v>-0.613969016738738</c:v>
                </c:pt>
                <c:pt idx="78">
                  <c:v>-0.926691658951363</c:v>
                </c:pt>
                <c:pt idx="79">
                  <c:v>-0.586152715544111</c:v>
                </c:pt>
                <c:pt idx="80">
                  <c:v>-0.305206020688725</c:v>
                </c:pt>
                <c:pt idx="81">
                  <c:v>0.0926758021237312</c:v>
                </c:pt>
                <c:pt idx="82">
                  <c:v>0.595315697344824</c:v>
                </c:pt>
                <c:pt idx="83">
                  <c:v>1.12010715235132</c:v>
                </c:pt>
                <c:pt idx="84">
                  <c:v>0.758111112995301</c:v>
                </c:pt>
                <c:pt idx="85">
                  <c:v>0.679615924040722</c:v>
                </c:pt>
                <c:pt idx="86">
                  <c:v>0.292144467376008</c:v>
                </c:pt>
                <c:pt idx="87">
                  <c:v>-0.0702677583649879</c:v>
                </c:pt>
                <c:pt idx="88">
                  <c:v>-0.067994661238267</c:v>
                </c:pt>
                <c:pt idx="89">
                  <c:v>-0.284892615276755</c:v>
                </c:pt>
                <c:pt idx="90">
                  <c:v>-0.275318755442942</c:v>
                </c:pt>
                <c:pt idx="91">
                  <c:v>-0.140008093141481</c:v>
                </c:pt>
                <c:pt idx="92">
                  <c:v>-0.391548195976442</c:v>
                </c:pt>
                <c:pt idx="93">
                  <c:v>-0.432439583418647</c:v>
                </c:pt>
                <c:pt idx="94">
                  <c:v>-0.342022912296663</c:v>
                </c:pt>
                <c:pt idx="95">
                  <c:v>0.0308282034549555</c:v>
                </c:pt>
                <c:pt idx="96">
                  <c:v>-0.256645747261888</c:v>
                </c:pt>
                <c:pt idx="97">
                  <c:v>0.0804668075721537</c:v>
                </c:pt>
                <c:pt idx="98">
                  <c:v>0.31014555928303</c:v>
                </c:pt>
                <c:pt idx="99">
                  <c:v>0.212608255797528</c:v>
                </c:pt>
                <c:pt idx="100">
                  <c:v>-0.179751909423551</c:v>
                </c:pt>
                <c:pt idx="101">
                  <c:v>-0.651644145668748</c:v>
                </c:pt>
                <c:pt idx="102">
                  <c:v>-0.743063597416146</c:v>
                </c:pt>
                <c:pt idx="103">
                  <c:v>-0.351290088042401</c:v>
                </c:pt>
                <c:pt idx="104">
                  <c:v>-0.241096548514824</c:v>
                </c:pt>
                <c:pt idx="105">
                  <c:v>-0.0855564514933443</c:v>
                </c:pt>
                <c:pt idx="106">
                  <c:v>0.269721802125032</c:v>
                </c:pt>
                <c:pt idx="107">
                  <c:v>0.542655912089506</c:v>
                </c:pt>
                <c:pt idx="108">
                  <c:v>0.0525483193061317</c:v>
                </c:pt>
                <c:pt idx="109">
                  <c:v>-0.320127513842055</c:v>
                </c:pt>
                <c:pt idx="110">
                  <c:v>-0.783080243220452</c:v>
                </c:pt>
                <c:pt idx="111">
                  <c:v>-1.09333306562181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-0.896482533059677</c:v>
                </c:pt>
                <c:pt idx="116">
                  <c:v>-0.508814127955285</c:v>
                </c:pt>
                <c:pt idx="117">
                  <c:v>-0.0615716020444172</c:v>
                </c:pt>
                <c:pt idx="118">
                  <c:v>0.222071845784777</c:v>
                </c:pt>
                <c:pt idx="119">
                  <c:v>0.464741305905133</c:v>
                </c:pt>
                <c:pt idx="120">
                  <c:v>0.440372507555744</c:v>
                </c:pt>
                <c:pt idx="121">
                  <c:v>0.49832381641283</c:v>
                </c:pt>
                <c:pt idx="122">
                  <c:v>0.611789058082346</c:v>
                </c:pt>
                <c:pt idx="123">
                  <c:v>0.66554825070423</c:v>
                </c:pt>
                <c:pt idx="124">
                  <c:v>0.320428600078153</c:v>
                </c:pt>
                <c:pt idx="125">
                  <c:v>0.0805000046915367</c:v>
                </c:pt>
                <c:pt idx="126">
                  <c:v>0.130823115784679</c:v>
                </c:pt>
                <c:pt idx="127">
                  <c:v>0.293700843776343</c:v>
                </c:pt>
                <c:pt idx="128">
                  <c:v>0.492190406186475</c:v>
                </c:pt>
                <c:pt idx="129">
                  <c:v>0.51930126997901</c:v>
                </c:pt>
                <c:pt idx="130">
                  <c:v>0.187499578103509</c:v>
                </c:pt>
                <c:pt idx="131">
                  <c:v>0.291311344977094</c:v>
                </c:pt>
                <c:pt idx="132">
                  <c:v>0.224394364639336</c:v>
                </c:pt>
                <c:pt idx="133">
                  <c:v>0.249782588871422</c:v>
                </c:pt>
                <c:pt idx="134">
                  <c:v>0.33239437127014</c:v>
                </c:pt>
                <c:pt idx="135">
                  <c:v>0.176009434140617</c:v>
                </c:pt>
                <c:pt idx="136">
                  <c:v>0.1972573103959</c:v>
                </c:pt>
                <c:pt idx="137">
                  <c:v>0.124332534654961</c:v>
                </c:pt>
                <c:pt idx="138">
                  <c:v>0.191633760614649</c:v>
                </c:pt>
                <c:pt idx="139">
                  <c:v>0.401901354380072</c:v>
                </c:pt>
                <c:pt idx="140">
                  <c:v>0.321908325288852</c:v>
                </c:pt>
                <c:pt idx="141">
                  <c:v>0.399325290517617</c:v>
                </c:pt>
                <c:pt idx="142">
                  <c:v>0.333637077758723</c:v>
                </c:pt>
                <c:pt idx="143">
                  <c:v>-0.231604989134289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0.522748879984545</c:v>
                </c:pt>
                <c:pt idx="1">
                  <c:v>0.522748879984545</c:v>
                </c:pt>
                <c:pt idx="2">
                  <c:v>0.522748879984545</c:v>
                </c:pt>
                <c:pt idx="3">
                  <c:v>0.522748879984545</c:v>
                </c:pt>
                <c:pt idx="4">
                  <c:v>0.522748879984545</c:v>
                </c:pt>
                <c:pt idx="5">
                  <c:v>0.522748879984545</c:v>
                </c:pt>
                <c:pt idx="6">
                  <c:v>0.522748879984545</c:v>
                </c:pt>
                <c:pt idx="7">
                  <c:v>0.522748879984545</c:v>
                </c:pt>
                <c:pt idx="8">
                  <c:v>0.522748879984545</c:v>
                </c:pt>
                <c:pt idx="9">
                  <c:v>0.522748879984545</c:v>
                </c:pt>
                <c:pt idx="10">
                  <c:v>0.522748879984545</c:v>
                </c:pt>
                <c:pt idx="11">
                  <c:v>0.522748879984545</c:v>
                </c:pt>
                <c:pt idx="12">
                  <c:v>0.522748879984545</c:v>
                </c:pt>
                <c:pt idx="13">
                  <c:v>0.522748879984545</c:v>
                </c:pt>
                <c:pt idx="14">
                  <c:v>0.522748879984545</c:v>
                </c:pt>
                <c:pt idx="15">
                  <c:v>0.522748879984545</c:v>
                </c:pt>
                <c:pt idx="16">
                  <c:v>0.522748879984545</c:v>
                </c:pt>
                <c:pt idx="17">
                  <c:v>0.522748879984545</c:v>
                </c:pt>
                <c:pt idx="18">
                  <c:v>0.522748879984545</c:v>
                </c:pt>
                <c:pt idx="19">
                  <c:v>0.522748879984545</c:v>
                </c:pt>
                <c:pt idx="20">
                  <c:v>0.522748879984545</c:v>
                </c:pt>
                <c:pt idx="21">
                  <c:v>0.522748879984545</c:v>
                </c:pt>
                <c:pt idx="22">
                  <c:v>0.522748879984545</c:v>
                </c:pt>
                <c:pt idx="23">
                  <c:v>0.522748879984545</c:v>
                </c:pt>
                <c:pt idx="24">
                  <c:v>0.522748879984545</c:v>
                </c:pt>
                <c:pt idx="25">
                  <c:v>0.522748879984545</c:v>
                </c:pt>
                <c:pt idx="26">
                  <c:v>0.522748879984545</c:v>
                </c:pt>
                <c:pt idx="27">
                  <c:v>0.522748879984545</c:v>
                </c:pt>
                <c:pt idx="28">
                  <c:v>0.522748879984545</c:v>
                </c:pt>
                <c:pt idx="29">
                  <c:v>0.522748879984545</c:v>
                </c:pt>
                <c:pt idx="30">
                  <c:v>0.522748879984545</c:v>
                </c:pt>
                <c:pt idx="31">
                  <c:v>0.522748879984545</c:v>
                </c:pt>
                <c:pt idx="32">
                  <c:v>0.522748879984545</c:v>
                </c:pt>
                <c:pt idx="33">
                  <c:v>0.522748879984545</c:v>
                </c:pt>
                <c:pt idx="34">
                  <c:v>0.522748879984545</c:v>
                </c:pt>
                <c:pt idx="35">
                  <c:v>0.522748879984545</c:v>
                </c:pt>
                <c:pt idx="36">
                  <c:v>0.522748879984545</c:v>
                </c:pt>
                <c:pt idx="37">
                  <c:v>0.522748879984545</c:v>
                </c:pt>
                <c:pt idx="38">
                  <c:v>0.522748879984545</c:v>
                </c:pt>
                <c:pt idx="39">
                  <c:v>0.522748879984545</c:v>
                </c:pt>
                <c:pt idx="40">
                  <c:v>0.522748879984545</c:v>
                </c:pt>
                <c:pt idx="41">
                  <c:v>0.522748879984545</c:v>
                </c:pt>
                <c:pt idx="42">
                  <c:v>0.522748879984545</c:v>
                </c:pt>
                <c:pt idx="43">
                  <c:v>0.522748879984545</c:v>
                </c:pt>
                <c:pt idx="44">
                  <c:v>0.522748879984545</c:v>
                </c:pt>
                <c:pt idx="45">
                  <c:v>0.522748879984545</c:v>
                </c:pt>
                <c:pt idx="46">
                  <c:v>0.522748879984545</c:v>
                </c:pt>
                <c:pt idx="47">
                  <c:v>0.522748879984545</c:v>
                </c:pt>
                <c:pt idx="48">
                  <c:v>0.522748879984545</c:v>
                </c:pt>
                <c:pt idx="49">
                  <c:v>0.522748879984545</c:v>
                </c:pt>
                <c:pt idx="50">
                  <c:v>0.522748879984545</c:v>
                </c:pt>
                <c:pt idx="51">
                  <c:v>0.522748879984545</c:v>
                </c:pt>
                <c:pt idx="52">
                  <c:v>0.522748879984545</c:v>
                </c:pt>
                <c:pt idx="53">
                  <c:v>0.522748879984545</c:v>
                </c:pt>
                <c:pt idx="54">
                  <c:v>0.522748879984545</c:v>
                </c:pt>
                <c:pt idx="55">
                  <c:v>0.522748879984545</c:v>
                </c:pt>
                <c:pt idx="56">
                  <c:v>0.522748879984545</c:v>
                </c:pt>
                <c:pt idx="57">
                  <c:v>0.522748879984545</c:v>
                </c:pt>
                <c:pt idx="58">
                  <c:v>0.522748879984545</c:v>
                </c:pt>
                <c:pt idx="59">
                  <c:v>0.522748879984545</c:v>
                </c:pt>
                <c:pt idx="60">
                  <c:v>0.522748879984545</c:v>
                </c:pt>
                <c:pt idx="61">
                  <c:v>0.522748879984545</c:v>
                </c:pt>
                <c:pt idx="62">
                  <c:v>0.522748879984545</c:v>
                </c:pt>
                <c:pt idx="63">
                  <c:v>0.522748879984545</c:v>
                </c:pt>
                <c:pt idx="64">
                  <c:v>0.522748879984545</c:v>
                </c:pt>
                <c:pt idx="65">
                  <c:v>0.522748879984545</c:v>
                </c:pt>
                <c:pt idx="66">
                  <c:v>0.522748879984545</c:v>
                </c:pt>
                <c:pt idx="67">
                  <c:v>0.522748879984545</c:v>
                </c:pt>
                <c:pt idx="68">
                  <c:v>0.522748879984545</c:v>
                </c:pt>
                <c:pt idx="69">
                  <c:v>0.522748879984545</c:v>
                </c:pt>
                <c:pt idx="70">
                  <c:v>0.522748879984545</c:v>
                </c:pt>
                <c:pt idx="71">
                  <c:v>0.522748879984545</c:v>
                </c:pt>
                <c:pt idx="72">
                  <c:v>0.522748879984545</c:v>
                </c:pt>
                <c:pt idx="73">
                  <c:v>0.522748879984545</c:v>
                </c:pt>
                <c:pt idx="74">
                  <c:v>0.522748879984545</c:v>
                </c:pt>
                <c:pt idx="75">
                  <c:v>0.522748879984545</c:v>
                </c:pt>
                <c:pt idx="76">
                  <c:v>0.522748879984545</c:v>
                </c:pt>
                <c:pt idx="77">
                  <c:v>0.522748879984545</c:v>
                </c:pt>
                <c:pt idx="78">
                  <c:v>0.522748879984545</c:v>
                </c:pt>
                <c:pt idx="79">
                  <c:v>0.522748879984545</c:v>
                </c:pt>
                <c:pt idx="80">
                  <c:v>0.522748879984545</c:v>
                </c:pt>
                <c:pt idx="81">
                  <c:v>0.522748879984545</c:v>
                </c:pt>
                <c:pt idx="82">
                  <c:v>0.522748879984545</c:v>
                </c:pt>
                <c:pt idx="83">
                  <c:v>0.522748879984545</c:v>
                </c:pt>
                <c:pt idx="84">
                  <c:v>0.522748879984545</c:v>
                </c:pt>
                <c:pt idx="85">
                  <c:v>0.522748879984545</c:v>
                </c:pt>
                <c:pt idx="86">
                  <c:v>0.522748879984545</c:v>
                </c:pt>
                <c:pt idx="87">
                  <c:v>0.522748879984545</c:v>
                </c:pt>
                <c:pt idx="88">
                  <c:v>0.522748879984545</c:v>
                </c:pt>
                <c:pt idx="89">
                  <c:v>0.522748879984545</c:v>
                </c:pt>
                <c:pt idx="90">
                  <c:v>0.522748879984545</c:v>
                </c:pt>
                <c:pt idx="91">
                  <c:v>0.522748879984545</c:v>
                </c:pt>
                <c:pt idx="92">
                  <c:v>0.522748879984545</c:v>
                </c:pt>
                <c:pt idx="93">
                  <c:v>0.522748879984545</c:v>
                </c:pt>
                <c:pt idx="94">
                  <c:v>0.522748879984545</c:v>
                </c:pt>
                <c:pt idx="95">
                  <c:v>0.522748879984545</c:v>
                </c:pt>
                <c:pt idx="96">
                  <c:v>0.522748879984545</c:v>
                </c:pt>
                <c:pt idx="97">
                  <c:v>0.522748879984545</c:v>
                </c:pt>
                <c:pt idx="98">
                  <c:v>0.522748879984545</c:v>
                </c:pt>
                <c:pt idx="99">
                  <c:v>0.522748879984545</c:v>
                </c:pt>
                <c:pt idx="100">
                  <c:v>0.522748879984545</c:v>
                </c:pt>
                <c:pt idx="101">
                  <c:v>0.522748879984545</c:v>
                </c:pt>
                <c:pt idx="102">
                  <c:v>0.522748879984545</c:v>
                </c:pt>
                <c:pt idx="103">
                  <c:v>0.522748879984545</c:v>
                </c:pt>
                <c:pt idx="104">
                  <c:v>0.522748879984545</c:v>
                </c:pt>
                <c:pt idx="105">
                  <c:v>0.522748879984545</c:v>
                </c:pt>
                <c:pt idx="106">
                  <c:v>0.522748879984545</c:v>
                </c:pt>
                <c:pt idx="107">
                  <c:v>0.522748879984545</c:v>
                </c:pt>
                <c:pt idx="108">
                  <c:v>0.522748879984545</c:v>
                </c:pt>
                <c:pt idx="109">
                  <c:v>0.522748879984545</c:v>
                </c:pt>
                <c:pt idx="110">
                  <c:v>0.522748879984545</c:v>
                </c:pt>
                <c:pt idx="111">
                  <c:v>0.522748879984545</c:v>
                </c:pt>
                <c:pt idx="112">
                  <c:v>0.522748879984545</c:v>
                </c:pt>
                <c:pt idx="113">
                  <c:v>0.522748879984545</c:v>
                </c:pt>
                <c:pt idx="114">
                  <c:v>0.522748879984545</c:v>
                </c:pt>
                <c:pt idx="115">
                  <c:v>0.522748879984545</c:v>
                </c:pt>
                <c:pt idx="116">
                  <c:v>0.522748879984545</c:v>
                </c:pt>
                <c:pt idx="117">
                  <c:v>0.522748879984545</c:v>
                </c:pt>
                <c:pt idx="118">
                  <c:v>0.522748879984545</c:v>
                </c:pt>
                <c:pt idx="119">
                  <c:v>0.522748879984545</c:v>
                </c:pt>
                <c:pt idx="120">
                  <c:v>0.522748879984545</c:v>
                </c:pt>
                <c:pt idx="121">
                  <c:v>0.522748879984545</c:v>
                </c:pt>
                <c:pt idx="122">
                  <c:v>0.522748879984545</c:v>
                </c:pt>
                <c:pt idx="123">
                  <c:v>0.522748879984545</c:v>
                </c:pt>
                <c:pt idx="124">
                  <c:v>0.522748879984545</c:v>
                </c:pt>
                <c:pt idx="125">
                  <c:v>0.522748879984545</c:v>
                </c:pt>
                <c:pt idx="126">
                  <c:v>0.522748879984545</c:v>
                </c:pt>
                <c:pt idx="127">
                  <c:v>0.522748879984545</c:v>
                </c:pt>
                <c:pt idx="128">
                  <c:v>0.522748879984545</c:v>
                </c:pt>
                <c:pt idx="129">
                  <c:v>0.522748879984545</c:v>
                </c:pt>
                <c:pt idx="130">
                  <c:v>0.522748879984545</c:v>
                </c:pt>
                <c:pt idx="131">
                  <c:v>0.522748879984545</c:v>
                </c:pt>
                <c:pt idx="132">
                  <c:v>0.522748879984545</c:v>
                </c:pt>
                <c:pt idx="133">
                  <c:v>0.522748879984545</c:v>
                </c:pt>
                <c:pt idx="134">
                  <c:v>0.522748879984545</c:v>
                </c:pt>
                <c:pt idx="135">
                  <c:v>0.522748879984545</c:v>
                </c:pt>
                <c:pt idx="136">
                  <c:v>0.522748879984545</c:v>
                </c:pt>
                <c:pt idx="137">
                  <c:v>0.522748879984545</c:v>
                </c:pt>
                <c:pt idx="138">
                  <c:v>0.522748879984545</c:v>
                </c:pt>
                <c:pt idx="139">
                  <c:v>0.522748879984545</c:v>
                </c:pt>
                <c:pt idx="140">
                  <c:v>0.522748879984545</c:v>
                </c:pt>
                <c:pt idx="141">
                  <c:v>0.522748879984545</c:v>
                </c:pt>
                <c:pt idx="142">
                  <c:v>0.522748879984545</c:v>
                </c:pt>
                <c:pt idx="143">
                  <c:v>0.522748879984545</c:v>
                </c:pt>
                <c:pt idx="144">
                  <c:v>0.522748879984545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-0.810696372436221</c:v>
                </c:pt>
                <c:pt idx="1">
                  <c:v>-0.870401939741617</c:v>
                </c:pt>
                <c:pt idx="2">
                  <c:v>-0.912572783024285</c:v>
                </c:pt>
                <c:pt idx="3">
                  <c:v>-0.926973158352847</c:v>
                </c:pt>
                <c:pt idx="4">
                  <c:v>-0.910626066487171</c:v>
                </c:pt>
                <c:pt idx="5">
                  <c:v>-0.885691141637906</c:v>
                </c:pt>
                <c:pt idx="6">
                  <c:v>-0.856198234676087</c:v>
                </c:pt>
                <c:pt idx="7">
                  <c:v>-0.826204089098431</c:v>
                </c:pt>
                <c:pt idx="8">
                  <c:v>-0.784467917663025</c:v>
                </c:pt>
                <c:pt idx="9">
                  <c:v>-0.752874049040148</c:v>
                </c:pt>
                <c:pt idx="10">
                  <c:v>-0.724820174338321</c:v>
                </c:pt>
                <c:pt idx="11">
                  <c:v>-0.723197876147882</c:v>
                </c:pt>
                <c:pt idx="12">
                  <c:v>-0.722271568029331</c:v>
                </c:pt>
                <c:pt idx="13">
                  <c:v>-0.716236625529893</c:v>
                </c:pt>
                <c:pt idx="14">
                  <c:v>-0.697383560122846</c:v>
                </c:pt>
                <c:pt idx="15">
                  <c:v>-0.695859472158363</c:v>
                </c:pt>
                <c:pt idx="16">
                  <c:v>-0.701671121654509</c:v>
                </c:pt>
                <c:pt idx="17">
                  <c:v>-0.701906871330398</c:v>
                </c:pt>
                <c:pt idx="18">
                  <c:v>-0.686942901164879</c:v>
                </c:pt>
                <c:pt idx="19">
                  <c:v>-0.67495862088134</c:v>
                </c:pt>
                <c:pt idx="20">
                  <c:v>-0.664355092059287</c:v>
                </c:pt>
                <c:pt idx="21">
                  <c:v>-0.673589308747464</c:v>
                </c:pt>
                <c:pt idx="22">
                  <c:v>-0.68897972651289</c:v>
                </c:pt>
                <c:pt idx="23">
                  <c:v>-0.702418693356927</c:v>
                </c:pt>
                <c:pt idx="24">
                  <c:v>-0.698347073386496</c:v>
                </c:pt>
                <c:pt idx="25">
                  <c:v>-0.710886235122942</c:v>
                </c:pt>
                <c:pt idx="26">
                  <c:v>-0.721390308644864</c:v>
                </c:pt>
                <c:pt idx="27">
                  <c:v>-0.743861884672308</c:v>
                </c:pt>
                <c:pt idx="28">
                  <c:v>-0.771690995613482</c:v>
                </c:pt>
                <c:pt idx="29">
                  <c:v>-0.777496382425993</c:v>
                </c:pt>
                <c:pt idx="30">
                  <c:v>-0.776127954140251</c:v>
                </c:pt>
                <c:pt idx="31">
                  <c:v>-0.757256666328619</c:v>
                </c:pt>
                <c:pt idx="32">
                  <c:v>-0.735633551071194</c:v>
                </c:pt>
                <c:pt idx="33">
                  <c:v>-0.717473629848148</c:v>
                </c:pt>
                <c:pt idx="34">
                  <c:v>-0.701051906717508</c:v>
                </c:pt>
                <c:pt idx="35">
                  <c:v>-0.675908829857352</c:v>
                </c:pt>
                <c:pt idx="36">
                  <c:v>-0.645898814635366</c:v>
                </c:pt>
                <c:pt idx="37">
                  <c:v>-0.628571914598761</c:v>
                </c:pt>
                <c:pt idx="38">
                  <c:v>-0.619538970411592</c:v>
                </c:pt>
                <c:pt idx="39">
                  <c:v>-0.628141197399201</c:v>
                </c:pt>
                <c:pt idx="40">
                  <c:v>-0.654336598630399</c:v>
                </c:pt>
                <c:pt idx="41">
                  <c:v>-0.679486044362481</c:v>
                </c:pt>
                <c:pt idx="42">
                  <c:v>-0.704980115083133</c:v>
                </c:pt>
                <c:pt idx="43">
                  <c:v>-0.741892565196963</c:v>
                </c:pt>
                <c:pt idx="44">
                  <c:v>-0.759352941048344</c:v>
                </c:pt>
                <c:pt idx="45">
                  <c:v>-0.753428086035686</c:v>
                </c:pt>
                <c:pt idx="46">
                  <c:v>-0.725536070617765</c:v>
                </c:pt>
                <c:pt idx="47">
                  <c:v>-0.706011346919669</c:v>
                </c:pt>
                <c:pt idx="48">
                  <c:v>-0.689020155192881</c:v>
                </c:pt>
                <c:pt idx="49">
                  <c:v>-0.656963559173646</c:v>
                </c:pt>
                <c:pt idx="50">
                  <c:v>-0.594185005924027</c:v>
                </c:pt>
                <c:pt idx="51">
                  <c:v>-0.509493911726182</c:v>
                </c:pt>
                <c:pt idx="52">
                  <c:v>-0.401197134242442</c:v>
                </c:pt>
                <c:pt idx="53">
                  <c:v>-0.316734481304239</c:v>
                </c:pt>
                <c:pt idx="54">
                  <c:v>-0.285192471258724</c:v>
                </c:pt>
                <c:pt idx="55">
                  <c:v>-0.322095855450512</c:v>
                </c:pt>
                <c:pt idx="56">
                  <c:v>-0.441959729314422</c:v>
                </c:pt>
                <c:pt idx="57">
                  <c:v>-0.624839145343511</c:v>
                </c:pt>
                <c:pt idx="58">
                  <c:v>-0.804864831818819</c:v>
                </c:pt>
                <c:pt idx="59">
                  <c:v>-0.914085879011897</c:v>
                </c:pt>
                <c:pt idx="60">
                  <c:v>-0.893705113033874</c:v>
                </c:pt>
                <c:pt idx="61">
                  <c:v>-0.75938448405388</c:v>
                </c:pt>
                <c:pt idx="62">
                  <c:v>-0.562036759731891</c:v>
                </c:pt>
                <c:pt idx="63">
                  <c:v>-0.330251156339059</c:v>
                </c:pt>
                <c:pt idx="64">
                  <c:v>-0.0727986093615499</c:v>
                </c:pt>
                <c:pt idx="65">
                  <c:v>0.189313862187797</c:v>
                </c:pt>
                <c:pt idx="66">
                  <c:v>0.414849509016328</c:v>
                </c:pt>
                <c:pt idx="67">
                  <c:v>0.577217019969872</c:v>
                </c:pt>
                <c:pt idx="68">
                  <c:v>0.69726020564721</c:v>
                </c:pt>
                <c:pt idx="69">
                  <c:v>0.779509590747531</c:v>
                </c:pt>
                <c:pt idx="70">
                  <c:v>0.858131874380126</c:v>
                </c:pt>
                <c:pt idx="71">
                  <c:v>0.967298640797849</c:v>
                </c:pt>
                <c:pt idx="72">
                  <c:v>1.1296693882217</c:v>
                </c:pt>
                <c:pt idx="73">
                  <c:v>1.2812557999297</c:v>
                </c:pt>
                <c:pt idx="74">
                  <c:v>1.43739970400253</c:v>
                </c:pt>
                <c:pt idx="75">
                  <c:v>1.55596370712205</c:v>
                </c:pt>
                <c:pt idx="76">
                  <c:v>1.65224333316687</c:v>
                </c:pt>
                <c:pt idx="77">
                  <c:v>1.73542211741535</c:v>
                </c:pt>
                <c:pt idx="78">
                  <c:v>1.79998785617315</c:v>
                </c:pt>
                <c:pt idx="79">
                  <c:v>1.83621054852474</c:v>
                </c:pt>
                <c:pt idx="80">
                  <c:v>1.88738276861098</c:v>
                </c:pt>
                <c:pt idx="81">
                  <c:v>1.90783927565099</c:v>
                </c:pt>
                <c:pt idx="82">
                  <c:v>1.89828633714063</c:v>
                </c:pt>
                <c:pt idx="83">
                  <c:v>1.83066122190687</c:v>
                </c:pt>
                <c:pt idx="84">
                  <c:v>1.69294440770374</c:v>
                </c:pt>
                <c:pt idx="85">
                  <c:v>1.45415360345487</c:v>
                </c:pt>
                <c:pt idx="86">
                  <c:v>1.31045265229898</c:v>
                </c:pt>
                <c:pt idx="87">
                  <c:v>1.28299202134909</c:v>
                </c:pt>
                <c:pt idx="88">
                  <c:v>1.37533597259545</c:v>
                </c:pt>
                <c:pt idx="89">
                  <c:v>1.53026328779152</c:v>
                </c:pt>
                <c:pt idx="90">
                  <c:v>1.73591832496793</c:v>
                </c:pt>
                <c:pt idx="91">
                  <c:v>1.94923187133934</c:v>
                </c:pt>
                <c:pt idx="92">
                  <c:v>2.16150314872878</c:v>
                </c:pt>
                <c:pt idx="93">
                  <c:v>2.25855037059592</c:v>
                </c:pt>
                <c:pt idx="94">
                  <c:v>2.29029672091672</c:v>
                </c:pt>
                <c:pt idx="95">
                  <c:v>2.25535582228801</c:v>
                </c:pt>
                <c:pt idx="96">
                  <c:v>2.17460669994907</c:v>
                </c:pt>
                <c:pt idx="97">
                  <c:v>2.01637195424275</c:v>
                </c:pt>
                <c:pt idx="98">
                  <c:v>1.89610561742574</c:v>
                </c:pt>
                <c:pt idx="99">
                  <c:v>1.81863302344906</c:v>
                </c:pt>
                <c:pt idx="100">
                  <c:v>1.74865332663307</c:v>
                </c:pt>
                <c:pt idx="101">
                  <c:v>1.5866382879884</c:v>
                </c:pt>
                <c:pt idx="102">
                  <c:v>1.24213772163115</c:v>
                </c:pt>
                <c:pt idx="103">
                  <c:v>0.861956081747948</c:v>
                </c:pt>
                <c:pt idx="104">
                  <c:v>0.550816743508715</c:v>
                </c:pt>
                <c:pt idx="105">
                  <c:v>0.320622127332952</c:v>
                </c:pt>
                <c:pt idx="106">
                  <c:v>0.194140382839342</c:v>
                </c:pt>
                <c:pt idx="107">
                  <c:v>0.15231946364158</c:v>
                </c:pt>
                <c:pt idx="108">
                  <c:v>0.169907970902268</c:v>
                </c:pt>
                <c:pt idx="109">
                  <c:v>0.117304446514459</c:v>
                </c:pt>
                <c:pt idx="110">
                  <c:v>0.0819822081868194</c:v>
                </c:pt>
                <c:pt idx="111">
                  <c:v>0.00775331455821729</c:v>
                </c:pt>
                <c:pt idx="112">
                  <c:v>-0.0824146422446779</c:v>
                </c:pt>
                <c:pt idx="113">
                  <c:v>-0.161990519690423</c:v>
                </c:pt>
                <c:pt idx="114">
                  <c:v>-0.206481800410816</c:v>
                </c:pt>
                <c:pt idx="115">
                  <c:v>-0.216281265300933</c:v>
                </c:pt>
                <c:pt idx="116">
                  <c:v>-0.163661996658147</c:v>
                </c:pt>
                <c:pt idx="117">
                  <c:v>-0.0805554714148923</c:v>
                </c:pt>
                <c:pt idx="118">
                  <c:v>-0.0283102721142618</c:v>
                </c:pt>
                <c:pt idx="119">
                  <c:v>-0.00262572846392427</c:v>
                </c:pt>
                <c:pt idx="120">
                  <c:v>0.0309414080049844</c:v>
                </c:pt>
                <c:pt idx="121">
                  <c:v>-0.0170022640705726</c:v>
                </c:pt>
                <c:pt idx="122">
                  <c:v>-0.101468345410521</c:v>
                </c:pt>
                <c:pt idx="123">
                  <c:v>-0.229383107344346</c:v>
                </c:pt>
                <c:pt idx="124">
                  <c:v>-0.331578583110522</c:v>
                </c:pt>
                <c:pt idx="125">
                  <c:v>-0.377394983969853</c:v>
                </c:pt>
                <c:pt idx="126">
                  <c:v>-0.415105444882057</c:v>
                </c:pt>
                <c:pt idx="127">
                  <c:v>-0.456125781709327</c:v>
                </c:pt>
                <c:pt idx="128">
                  <c:v>-0.467588702313132</c:v>
                </c:pt>
                <c:pt idx="129">
                  <c:v>-0.535837836111119</c:v>
                </c:pt>
                <c:pt idx="130">
                  <c:v>-0.650173722219965</c:v>
                </c:pt>
                <c:pt idx="131">
                  <c:v>-0.753460568836869</c:v>
                </c:pt>
                <c:pt idx="132">
                  <c:v>-0.864873936443664</c:v>
                </c:pt>
                <c:pt idx="133">
                  <c:v>-1.04920991462065</c:v>
                </c:pt>
                <c:pt idx="134">
                  <c:v>-1.17288445754471</c:v>
                </c:pt>
                <c:pt idx="135">
                  <c:v>-1.18048974171821</c:v>
                </c:pt>
                <c:pt idx="136">
                  <c:v>-1.03126031230751</c:v>
                </c:pt>
                <c:pt idx="137">
                  <c:v>-0.810565369668029</c:v>
                </c:pt>
                <c:pt idx="138">
                  <c:v>-0.617437819978453</c:v>
                </c:pt>
                <c:pt idx="139">
                  <c:v>-0.530256308975477</c:v>
                </c:pt>
                <c:pt idx="140">
                  <c:v>-0.542520998360925</c:v>
                </c:pt>
                <c:pt idx="141">
                  <c:v>-0.647277103723723</c:v>
                </c:pt>
                <c:pt idx="142">
                  <c:v>-0.779500965072052</c:v>
                </c:pt>
                <c:pt idx="143">
                  <c:v>-0.854180305086178</c:v>
                </c:pt>
                <c:pt idx="144">
                  <c:v>-0.82148774418107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1.18319646416652</c:v>
                </c:pt>
                <c:pt idx="1">
                  <c:v>1.18319646416652</c:v>
                </c:pt>
                <c:pt idx="2">
                  <c:v>1.18319646416652</c:v>
                </c:pt>
                <c:pt idx="3">
                  <c:v>1.18319646416652</c:v>
                </c:pt>
                <c:pt idx="4">
                  <c:v>1.18319646416652</c:v>
                </c:pt>
                <c:pt idx="5">
                  <c:v>1.18319646416652</c:v>
                </c:pt>
                <c:pt idx="6">
                  <c:v>1.18319646416652</c:v>
                </c:pt>
                <c:pt idx="7">
                  <c:v>1.18319646416652</c:v>
                </c:pt>
                <c:pt idx="8">
                  <c:v>1.18319646416652</c:v>
                </c:pt>
                <c:pt idx="9">
                  <c:v>1.18319646416652</c:v>
                </c:pt>
                <c:pt idx="10">
                  <c:v>1.18319646416652</c:v>
                </c:pt>
                <c:pt idx="11">
                  <c:v>1.18319646416652</c:v>
                </c:pt>
                <c:pt idx="12">
                  <c:v>1.18319646416652</c:v>
                </c:pt>
                <c:pt idx="13">
                  <c:v>1.18319646416652</c:v>
                </c:pt>
                <c:pt idx="14">
                  <c:v>1.18319646416652</c:v>
                </c:pt>
                <c:pt idx="15">
                  <c:v>1.18319646416652</c:v>
                </c:pt>
                <c:pt idx="16">
                  <c:v>1.18319646416652</c:v>
                </c:pt>
                <c:pt idx="17">
                  <c:v>1.18319646416652</c:v>
                </c:pt>
                <c:pt idx="18">
                  <c:v>1.18319646416652</c:v>
                </c:pt>
                <c:pt idx="19">
                  <c:v>1.18319646416652</c:v>
                </c:pt>
                <c:pt idx="20">
                  <c:v>1.18319646416652</c:v>
                </c:pt>
                <c:pt idx="21">
                  <c:v>1.18319646416652</c:v>
                </c:pt>
                <c:pt idx="22">
                  <c:v>1.18319646416652</c:v>
                </c:pt>
                <c:pt idx="23">
                  <c:v>1.18319646416652</c:v>
                </c:pt>
                <c:pt idx="24">
                  <c:v>1.18319646416652</c:v>
                </c:pt>
                <c:pt idx="25">
                  <c:v>1.18319646416652</c:v>
                </c:pt>
                <c:pt idx="26">
                  <c:v>1.18319646416652</c:v>
                </c:pt>
                <c:pt idx="27">
                  <c:v>1.18319646416652</c:v>
                </c:pt>
                <c:pt idx="28">
                  <c:v>1.18319646416652</c:v>
                </c:pt>
                <c:pt idx="29">
                  <c:v>1.18319646416652</c:v>
                </c:pt>
                <c:pt idx="30">
                  <c:v>1.18319646416652</c:v>
                </c:pt>
                <c:pt idx="31">
                  <c:v>1.18319646416652</c:v>
                </c:pt>
                <c:pt idx="32">
                  <c:v>1.18319646416652</c:v>
                </c:pt>
                <c:pt idx="33">
                  <c:v>1.18319646416652</c:v>
                </c:pt>
                <c:pt idx="34">
                  <c:v>1.18319646416652</c:v>
                </c:pt>
                <c:pt idx="35">
                  <c:v>1.18319646416652</c:v>
                </c:pt>
                <c:pt idx="36">
                  <c:v>1.18319646416652</c:v>
                </c:pt>
                <c:pt idx="37">
                  <c:v>1.18319646416652</c:v>
                </c:pt>
                <c:pt idx="38">
                  <c:v>1.18319646416652</c:v>
                </c:pt>
                <c:pt idx="39">
                  <c:v>1.18319646416652</c:v>
                </c:pt>
                <c:pt idx="40">
                  <c:v>1.18319646416652</c:v>
                </c:pt>
                <c:pt idx="41">
                  <c:v>1.18319646416652</c:v>
                </c:pt>
                <c:pt idx="42">
                  <c:v>1.18319646416652</c:v>
                </c:pt>
                <c:pt idx="43">
                  <c:v>1.18319646416652</c:v>
                </c:pt>
                <c:pt idx="44">
                  <c:v>1.18319646416652</c:v>
                </c:pt>
                <c:pt idx="45">
                  <c:v>1.18319646416652</c:v>
                </c:pt>
                <c:pt idx="46">
                  <c:v>1.18319646416652</c:v>
                </c:pt>
                <c:pt idx="47">
                  <c:v>1.18319646416652</c:v>
                </c:pt>
                <c:pt idx="48">
                  <c:v>1.18319646416652</c:v>
                </c:pt>
                <c:pt idx="49">
                  <c:v>1.18319646416652</c:v>
                </c:pt>
                <c:pt idx="50">
                  <c:v>1.18319646416652</c:v>
                </c:pt>
                <c:pt idx="51">
                  <c:v>1.18319646416652</c:v>
                </c:pt>
                <c:pt idx="52">
                  <c:v>1.18319646416652</c:v>
                </c:pt>
                <c:pt idx="53">
                  <c:v>1.18319646416652</c:v>
                </c:pt>
                <c:pt idx="54">
                  <c:v>1.18319646416652</c:v>
                </c:pt>
                <c:pt idx="55">
                  <c:v>1.18319646416652</c:v>
                </c:pt>
                <c:pt idx="56">
                  <c:v>1.18319646416652</c:v>
                </c:pt>
                <c:pt idx="57">
                  <c:v>1.18319646416652</c:v>
                </c:pt>
                <c:pt idx="58">
                  <c:v>1.18319646416652</c:v>
                </c:pt>
                <c:pt idx="59">
                  <c:v>1.18319646416652</c:v>
                </c:pt>
                <c:pt idx="60">
                  <c:v>1.18319646416652</c:v>
                </c:pt>
                <c:pt idx="61">
                  <c:v>1.18319646416652</c:v>
                </c:pt>
                <c:pt idx="62">
                  <c:v>1.18319646416652</c:v>
                </c:pt>
                <c:pt idx="63">
                  <c:v>1.18319646416652</c:v>
                </c:pt>
                <c:pt idx="64">
                  <c:v>1.18319646416652</c:v>
                </c:pt>
                <c:pt idx="65">
                  <c:v>1.18319646416652</c:v>
                </c:pt>
                <c:pt idx="66">
                  <c:v>1.18319646416652</c:v>
                </c:pt>
                <c:pt idx="67">
                  <c:v>1.18319646416652</c:v>
                </c:pt>
                <c:pt idx="68">
                  <c:v>1.18319646416652</c:v>
                </c:pt>
                <c:pt idx="69">
                  <c:v>1.18319646416652</c:v>
                </c:pt>
                <c:pt idx="70">
                  <c:v>1.18319646416652</c:v>
                </c:pt>
                <c:pt idx="71">
                  <c:v>1.18319646416652</c:v>
                </c:pt>
                <c:pt idx="72">
                  <c:v>1.18319646416652</c:v>
                </c:pt>
                <c:pt idx="73">
                  <c:v>1.18319646416652</c:v>
                </c:pt>
                <c:pt idx="74">
                  <c:v>1.18319646416652</c:v>
                </c:pt>
                <c:pt idx="75">
                  <c:v>1.18319646416652</c:v>
                </c:pt>
                <c:pt idx="76">
                  <c:v>1.18319646416652</c:v>
                </c:pt>
                <c:pt idx="77">
                  <c:v>1.18319646416652</c:v>
                </c:pt>
                <c:pt idx="78">
                  <c:v>1.18319646416652</c:v>
                </c:pt>
                <c:pt idx="79">
                  <c:v>1.18319646416652</c:v>
                </c:pt>
                <c:pt idx="80">
                  <c:v>1.18319646416652</c:v>
                </c:pt>
                <c:pt idx="81">
                  <c:v>1.18319646416652</c:v>
                </c:pt>
                <c:pt idx="82">
                  <c:v>1.18319646416652</c:v>
                </c:pt>
                <c:pt idx="83">
                  <c:v>1.18319646416652</c:v>
                </c:pt>
                <c:pt idx="84">
                  <c:v>1.18319646416652</c:v>
                </c:pt>
                <c:pt idx="85">
                  <c:v>1.18319646416652</c:v>
                </c:pt>
                <c:pt idx="86">
                  <c:v>1.18319646416652</c:v>
                </c:pt>
                <c:pt idx="87">
                  <c:v>1.18319646416652</c:v>
                </c:pt>
                <c:pt idx="88">
                  <c:v>1.18319646416652</c:v>
                </c:pt>
                <c:pt idx="89">
                  <c:v>1.18319646416652</c:v>
                </c:pt>
                <c:pt idx="90">
                  <c:v>1.18319646416652</c:v>
                </c:pt>
                <c:pt idx="91">
                  <c:v>1.18319646416652</c:v>
                </c:pt>
                <c:pt idx="92">
                  <c:v>1.18319646416652</c:v>
                </c:pt>
                <c:pt idx="93">
                  <c:v>1.18319646416652</c:v>
                </c:pt>
                <c:pt idx="94">
                  <c:v>1.18319646416652</c:v>
                </c:pt>
                <c:pt idx="95">
                  <c:v>1.18319646416652</c:v>
                </c:pt>
                <c:pt idx="96">
                  <c:v>1.18319646416652</c:v>
                </c:pt>
                <c:pt idx="97">
                  <c:v>1.18319646416652</c:v>
                </c:pt>
                <c:pt idx="98">
                  <c:v>1.18319646416652</c:v>
                </c:pt>
                <c:pt idx="99">
                  <c:v>1.18319646416652</c:v>
                </c:pt>
                <c:pt idx="100">
                  <c:v>1.18319646416652</c:v>
                </c:pt>
                <c:pt idx="101">
                  <c:v>1.18319646416652</c:v>
                </c:pt>
                <c:pt idx="102">
                  <c:v>1.18319646416652</c:v>
                </c:pt>
                <c:pt idx="103">
                  <c:v>1.18319646416652</c:v>
                </c:pt>
                <c:pt idx="104">
                  <c:v>1.18319646416652</c:v>
                </c:pt>
                <c:pt idx="105">
                  <c:v>1.18319646416652</c:v>
                </c:pt>
                <c:pt idx="106">
                  <c:v>1.18319646416652</c:v>
                </c:pt>
                <c:pt idx="107">
                  <c:v>1.18319646416652</c:v>
                </c:pt>
                <c:pt idx="108">
                  <c:v>1.18319646416652</c:v>
                </c:pt>
                <c:pt idx="109">
                  <c:v>1.18319646416652</c:v>
                </c:pt>
                <c:pt idx="110">
                  <c:v>1.18319646416652</c:v>
                </c:pt>
                <c:pt idx="111">
                  <c:v>1.18319646416652</c:v>
                </c:pt>
                <c:pt idx="112">
                  <c:v>1.18319646416652</c:v>
                </c:pt>
                <c:pt idx="113">
                  <c:v>1.18319646416652</c:v>
                </c:pt>
                <c:pt idx="114">
                  <c:v>1.18319646416652</c:v>
                </c:pt>
                <c:pt idx="115">
                  <c:v>1.18319646416652</c:v>
                </c:pt>
                <c:pt idx="116">
                  <c:v>1.18319646416652</c:v>
                </c:pt>
                <c:pt idx="117">
                  <c:v>1.18319646416652</c:v>
                </c:pt>
                <c:pt idx="118">
                  <c:v>1.18319646416652</c:v>
                </c:pt>
                <c:pt idx="119">
                  <c:v>1.18319646416652</c:v>
                </c:pt>
                <c:pt idx="120">
                  <c:v>1.18319646416652</c:v>
                </c:pt>
                <c:pt idx="121">
                  <c:v>1.18319646416652</c:v>
                </c:pt>
                <c:pt idx="122">
                  <c:v>1.18319646416652</c:v>
                </c:pt>
                <c:pt idx="123">
                  <c:v>1.18319646416652</c:v>
                </c:pt>
                <c:pt idx="124">
                  <c:v>1.18319646416652</c:v>
                </c:pt>
                <c:pt idx="125">
                  <c:v>1.18319646416652</c:v>
                </c:pt>
                <c:pt idx="126">
                  <c:v>1.18319646416652</c:v>
                </c:pt>
                <c:pt idx="127">
                  <c:v>1.18319646416652</c:v>
                </c:pt>
                <c:pt idx="128">
                  <c:v>1.18319646416652</c:v>
                </c:pt>
                <c:pt idx="129">
                  <c:v>1.18319646416652</c:v>
                </c:pt>
                <c:pt idx="130">
                  <c:v>1.18319646416652</c:v>
                </c:pt>
                <c:pt idx="131">
                  <c:v>1.18319646416652</c:v>
                </c:pt>
                <c:pt idx="132">
                  <c:v>1.18319646416652</c:v>
                </c:pt>
                <c:pt idx="133">
                  <c:v>1.18319646416652</c:v>
                </c:pt>
                <c:pt idx="134">
                  <c:v>1.18319646416652</c:v>
                </c:pt>
                <c:pt idx="135">
                  <c:v>1.18319646416652</c:v>
                </c:pt>
                <c:pt idx="136">
                  <c:v>1.18319646416652</c:v>
                </c:pt>
                <c:pt idx="137">
                  <c:v>1.18319646416652</c:v>
                </c:pt>
                <c:pt idx="138">
                  <c:v>1.18319646416652</c:v>
                </c:pt>
                <c:pt idx="139">
                  <c:v>1.18319646416652</c:v>
                </c:pt>
                <c:pt idx="140">
                  <c:v>1.18319646416652</c:v>
                </c:pt>
                <c:pt idx="141">
                  <c:v>1.18319646416652</c:v>
                </c:pt>
                <c:pt idx="142">
                  <c:v>1.18319646416652</c:v>
                </c:pt>
                <c:pt idx="143">
                  <c:v>1.18319646416652</c:v>
                </c:pt>
                <c:pt idx="144">
                  <c:v>1.18319646416652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-0.281494404857425</c:v>
                </c:pt>
                <c:pt idx="1">
                  <c:v>-0.240894765951315</c:v>
                </c:pt>
                <c:pt idx="2">
                  <c:v>-0.209658274364619</c:v>
                </c:pt>
                <c:pt idx="3">
                  <c:v>-0.183855445838232</c:v>
                </c:pt>
                <c:pt idx="4">
                  <c:v>-0.165417259366326</c:v>
                </c:pt>
                <c:pt idx="5">
                  <c:v>-0.154029142933573</c:v>
                </c:pt>
                <c:pt idx="6">
                  <c:v>-0.159661089277748</c:v>
                </c:pt>
                <c:pt idx="7">
                  <c:v>-0.16096127907134</c:v>
                </c:pt>
                <c:pt idx="8">
                  <c:v>-0.152781223306508</c:v>
                </c:pt>
                <c:pt idx="9">
                  <c:v>-0.146045744315726</c:v>
                </c:pt>
                <c:pt idx="10">
                  <c:v>-0.141855238559723</c:v>
                </c:pt>
                <c:pt idx="11">
                  <c:v>-0.153531818757391</c:v>
                </c:pt>
                <c:pt idx="12">
                  <c:v>-0.153606878884301</c:v>
                </c:pt>
                <c:pt idx="13">
                  <c:v>-0.158143813076276</c:v>
                </c:pt>
                <c:pt idx="14">
                  <c:v>-0.157269578366485</c:v>
                </c:pt>
                <c:pt idx="15">
                  <c:v>-0.136093595497081</c:v>
                </c:pt>
                <c:pt idx="16">
                  <c:v>-0.112197212294146</c:v>
                </c:pt>
                <c:pt idx="17">
                  <c:v>-0.105692410608371</c:v>
                </c:pt>
                <c:pt idx="18">
                  <c:v>-0.0988662561736867</c:v>
                </c:pt>
                <c:pt idx="19">
                  <c:v>-0.0475176758912505</c:v>
                </c:pt>
                <c:pt idx="20">
                  <c:v>0.0114969555729009</c:v>
                </c:pt>
                <c:pt idx="21">
                  <c:v>0.0459624832406634</c:v>
                </c:pt>
                <c:pt idx="22">
                  <c:v>0.0117172115600296</c:v>
                </c:pt>
                <c:pt idx="23">
                  <c:v>-0.0225580829766676</c:v>
                </c:pt>
                <c:pt idx="24">
                  <c:v>-0.0215237842805478</c:v>
                </c:pt>
                <c:pt idx="25">
                  <c:v>-0.0545579870204387</c:v>
                </c:pt>
                <c:pt idx="26">
                  <c:v>-0.17831065822289</c:v>
                </c:pt>
                <c:pt idx="27">
                  <c:v>-0.315850948728582</c:v>
                </c:pt>
                <c:pt idx="28">
                  <c:v>-0.409929531361066</c:v>
                </c:pt>
                <c:pt idx="29">
                  <c:v>-0.425254017549317</c:v>
                </c:pt>
                <c:pt idx="30">
                  <c:v>-0.38716943608387</c:v>
                </c:pt>
                <c:pt idx="31">
                  <c:v>-0.321351150363197</c:v>
                </c:pt>
                <c:pt idx="32">
                  <c:v>-0.257613316540246</c:v>
                </c:pt>
                <c:pt idx="33">
                  <c:v>-0.19908867219055</c:v>
                </c:pt>
                <c:pt idx="34">
                  <c:v>-0.166004359598485</c:v>
                </c:pt>
                <c:pt idx="35">
                  <c:v>-0.148102904615145</c:v>
                </c:pt>
                <c:pt idx="36">
                  <c:v>-0.140009539263809</c:v>
                </c:pt>
                <c:pt idx="37">
                  <c:v>-0.126992901565144</c:v>
                </c:pt>
                <c:pt idx="38">
                  <c:v>-0.123176411976299</c:v>
                </c:pt>
                <c:pt idx="39">
                  <c:v>-0.156810491487652</c:v>
                </c:pt>
                <c:pt idx="40">
                  <c:v>-0.179820685100633</c:v>
                </c:pt>
                <c:pt idx="41">
                  <c:v>-0.203366116377028</c:v>
                </c:pt>
                <c:pt idx="42">
                  <c:v>-0.199361794038918</c:v>
                </c:pt>
                <c:pt idx="43">
                  <c:v>-0.194300742879804</c:v>
                </c:pt>
                <c:pt idx="44">
                  <c:v>-0.189507207632777</c:v>
                </c:pt>
                <c:pt idx="45">
                  <c:v>-0.204387946548106</c:v>
                </c:pt>
                <c:pt idx="46">
                  <c:v>-0.218136950783139</c:v>
                </c:pt>
                <c:pt idx="47">
                  <c:v>-0.243051450318701</c:v>
                </c:pt>
                <c:pt idx="48">
                  <c:v>-0.264382379400784</c:v>
                </c:pt>
                <c:pt idx="49">
                  <c:v>-0.259215520817829</c:v>
                </c:pt>
                <c:pt idx="50">
                  <c:v>-0.215711007223361</c:v>
                </c:pt>
                <c:pt idx="51">
                  <c:v>-0.101561115648022</c:v>
                </c:pt>
                <c:pt idx="52">
                  <c:v>0.110286686910141</c:v>
                </c:pt>
                <c:pt idx="53">
                  <c:v>0.467616794232106</c:v>
                </c:pt>
                <c:pt idx="54">
                  <c:v>0.964329195044971</c:v>
                </c:pt>
                <c:pt idx="55">
                  <c:v>1.5314222050783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0.217687470874617</c:v>
                </c:pt>
                <c:pt idx="60">
                  <c:v>-0.73916517944786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-0.738148034055231</c:v>
                </c:pt>
                <c:pt idx="67">
                  <c:v>-0.435043355170081</c:v>
                </c:pt>
                <c:pt idx="68">
                  <c:v>-0.194169066516373</c:v>
                </c:pt>
                <c:pt idx="69">
                  <c:v>-0.0884524431208136</c:v>
                </c:pt>
                <c:pt idx="70">
                  <c:v>-0.0593082815477757</c:v>
                </c:pt>
                <c:pt idx="71">
                  <c:v>-0.0768187218547077</c:v>
                </c:pt>
                <c:pt idx="72">
                  <c:v>-0.121275069518601</c:v>
                </c:pt>
                <c:pt idx="73">
                  <c:v>-0.149367860059045</c:v>
                </c:pt>
                <c:pt idx="74">
                  <c:v>-0.169888452637468</c:v>
                </c:pt>
                <c:pt idx="75">
                  <c:v>-0.123370482733499</c:v>
                </c:pt>
                <c:pt idx="76">
                  <c:v>-0.088420596637779</c:v>
                </c:pt>
                <c:pt idx="77">
                  <c:v>-0.0779874546917002</c:v>
                </c:pt>
                <c:pt idx="78">
                  <c:v>-0.144376542493452</c:v>
                </c:pt>
                <c:pt idx="79">
                  <c:v>-0.0329888288415419</c:v>
                </c:pt>
                <c:pt idx="80">
                  <c:v>0.380836812755527</c:v>
                </c:pt>
                <c:pt idx="81">
                  <c:v>0.877645187521129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1.50324676380094</c:v>
                </c:pt>
                <c:pt idx="86">
                  <c:v>1.02130622892318</c:v>
                </c:pt>
                <c:pt idx="87">
                  <c:v>0.374844312291044</c:v>
                </c:pt>
                <c:pt idx="88">
                  <c:v>-0.549429900995934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-0.754993538355499</c:v>
                </c:pt>
                <c:pt idx="93">
                  <c:v>0.0589985856669465</c:v>
                </c:pt>
                <c:pt idx="94">
                  <c:v>0.996765625563239</c:v>
                </c:pt>
                <c:pt idx="95">
                  <c:v>1.68641046521368</c:v>
                </c:pt>
                <c:pt idx="96">
                  <c:v>1.83791592900318</c:v>
                </c:pt>
                <c:pt idx="97">
                  <c:v>1.45202402285702</c:v>
                </c:pt>
                <c:pt idx="98">
                  <c:v>0.618075188342184</c:v>
                </c:pt>
                <c:pt idx="99">
                  <c:v>-0.190931375948092</c:v>
                </c:pt>
                <c:pt idx="100">
                  <c:v>-0.665434360752435</c:v>
                </c:pt>
                <c:pt idx="101">
                  <c:v>-0.615811729616294</c:v>
                </c:pt>
                <c:pt idx="102">
                  <c:v>-0.373754899259062</c:v>
                </c:pt>
                <c:pt idx="103">
                  <c:v>-0.241543552685948</c:v>
                </c:pt>
                <c:pt idx="104">
                  <c:v>-0.404045202511817</c:v>
                </c:pt>
                <c:pt idx="105">
                  <c:v>-0.466396103982392</c:v>
                </c:pt>
                <c:pt idx="106">
                  <c:v>-0.452949315956386</c:v>
                </c:pt>
                <c:pt idx="107">
                  <c:v>-0.378930874699429</c:v>
                </c:pt>
                <c:pt idx="108">
                  <c:v>-0.705952100091939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-0.811237295894967</c:v>
                </c:pt>
                <c:pt idx="114">
                  <c:v>-0.556372489636923</c:v>
                </c:pt>
                <c:pt idx="115">
                  <c:v>-0.349378036463613</c:v>
                </c:pt>
                <c:pt idx="116">
                  <c:v>-0.297778358851341</c:v>
                </c:pt>
                <c:pt idx="117">
                  <c:v>-0.297946721126838</c:v>
                </c:pt>
                <c:pt idx="118">
                  <c:v>-0.435658190498964</c:v>
                </c:pt>
                <c:pt idx="119">
                  <c:v>-0.446414796502548</c:v>
                </c:pt>
                <c:pt idx="120">
                  <c:v>-0.364224805217095</c:v>
                </c:pt>
                <c:pt idx="121">
                  <c:v>-0.210624442319304</c:v>
                </c:pt>
                <c:pt idx="122">
                  <c:v>0.0131325534615146</c:v>
                </c:pt>
                <c:pt idx="123">
                  <c:v>-0.0633055049859734</c:v>
                </c:pt>
                <c:pt idx="124">
                  <c:v>-0.223967766672455</c:v>
                </c:pt>
                <c:pt idx="125">
                  <c:v>-0.155829852530158</c:v>
                </c:pt>
                <c:pt idx="126">
                  <c:v>-0.0418665648230382</c:v>
                </c:pt>
                <c:pt idx="127">
                  <c:v>0.121400485383459</c:v>
                </c:pt>
                <c:pt idx="128">
                  <c:v>0.60868322349045</c:v>
                </c:pt>
                <c:pt idx="129">
                  <c:v>1.19087331115028</c:v>
                </c:pt>
                <c:pt idx="130">
                  <c:v>1.65803076813069</c:v>
                </c:pt>
                <c:pt idx="131">
                  <c:v>2.13518536258847</c:v>
                </c:pt>
                <c:pt idx="132">
                  <c:v>1.85478503411772</c:v>
                </c:pt>
                <c:pt idx="133">
                  <c:v>0.968396132386805</c:v>
                </c:pt>
                <c:pt idx="134">
                  <c:v>-0.274817170690294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-1.57411373826656</c:v>
                </c:pt>
                <c:pt idx="139">
                  <c:v>-0.417985985993841</c:v>
                </c:pt>
                <c:pt idx="140">
                  <c:v>0.884651336514803</c:v>
                </c:pt>
                <c:pt idx="141">
                  <c:v>2.19969406167287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0.0515591585360216</c:v>
                </c:pt>
                <c:pt idx="1">
                  <c:v>0.0515591585360216</c:v>
                </c:pt>
                <c:pt idx="2">
                  <c:v>0.0515591585360216</c:v>
                </c:pt>
                <c:pt idx="3">
                  <c:v>0.0515591585360216</c:v>
                </c:pt>
                <c:pt idx="4">
                  <c:v>0.0515591585360216</c:v>
                </c:pt>
                <c:pt idx="5">
                  <c:v>0.0515591585360216</c:v>
                </c:pt>
                <c:pt idx="6">
                  <c:v>0.0515591585360216</c:v>
                </c:pt>
                <c:pt idx="7">
                  <c:v>0.0515591585360216</c:v>
                </c:pt>
                <c:pt idx="8">
                  <c:v>0.0515591585360216</c:v>
                </c:pt>
                <c:pt idx="9">
                  <c:v>0.0515591585360216</c:v>
                </c:pt>
                <c:pt idx="10">
                  <c:v>0.0515591585360216</c:v>
                </c:pt>
                <c:pt idx="11">
                  <c:v>0.0515591585360216</c:v>
                </c:pt>
                <c:pt idx="12">
                  <c:v>0.0515591585360216</c:v>
                </c:pt>
                <c:pt idx="13">
                  <c:v>0.0515591585360216</c:v>
                </c:pt>
                <c:pt idx="14">
                  <c:v>0.0515591585360216</c:v>
                </c:pt>
                <c:pt idx="15">
                  <c:v>0.0515591585360216</c:v>
                </c:pt>
                <c:pt idx="16">
                  <c:v>0.0515591585360216</c:v>
                </c:pt>
                <c:pt idx="17">
                  <c:v>0.0515591585360216</c:v>
                </c:pt>
                <c:pt idx="18">
                  <c:v>0.0515591585360216</c:v>
                </c:pt>
                <c:pt idx="19">
                  <c:v>0.0515591585360216</c:v>
                </c:pt>
                <c:pt idx="20">
                  <c:v>0.0515591585360216</c:v>
                </c:pt>
                <c:pt idx="21">
                  <c:v>0.0515591585360216</c:v>
                </c:pt>
                <c:pt idx="22">
                  <c:v>0.0515591585360216</c:v>
                </c:pt>
                <c:pt idx="23">
                  <c:v>0.0515591585360216</c:v>
                </c:pt>
                <c:pt idx="24">
                  <c:v>0.0515591585360216</c:v>
                </c:pt>
                <c:pt idx="25">
                  <c:v>0.0515591585360216</c:v>
                </c:pt>
                <c:pt idx="26">
                  <c:v>0.0515591585360216</c:v>
                </c:pt>
                <c:pt idx="27">
                  <c:v>0.0515591585360216</c:v>
                </c:pt>
                <c:pt idx="28">
                  <c:v>0.0515591585360216</c:v>
                </c:pt>
                <c:pt idx="29">
                  <c:v>0.0515591585360216</c:v>
                </c:pt>
                <c:pt idx="30">
                  <c:v>0.0515591585360216</c:v>
                </c:pt>
                <c:pt idx="31">
                  <c:v>0.0515591585360216</c:v>
                </c:pt>
                <c:pt idx="32">
                  <c:v>0.0515591585360216</c:v>
                </c:pt>
                <c:pt idx="33">
                  <c:v>0.0515591585360216</c:v>
                </c:pt>
                <c:pt idx="34">
                  <c:v>0.0515591585360216</c:v>
                </c:pt>
                <c:pt idx="35">
                  <c:v>0.0515591585360216</c:v>
                </c:pt>
                <c:pt idx="36">
                  <c:v>0.0515591585360216</c:v>
                </c:pt>
                <c:pt idx="37">
                  <c:v>0.0515591585360216</c:v>
                </c:pt>
                <c:pt idx="38">
                  <c:v>0.0515591585360216</c:v>
                </c:pt>
                <c:pt idx="39">
                  <c:v>0.0515591585360216</c:v>
                </c:pt>
                <c:pt idx="40">
                  <c:v>0.0515591585360216</c:v>
                </c:pt>
                <c:pt idx="41">
                  <c:v>0.0515591585360216</c:v>
                </c:pt>
                <c:pt idx="42">
                  <c:v>0.0515591585360216</c:v>
                </c:pt>
                <c:pt idx="43">
                  <c:v>0.0515591585360216</c:v>
                </c:pt>
                <c:pt idx="44">
                  <c:v>0.0515591585360216</c:v>
                </c:pt>
                <c:pt idx="45">
                  <c:v>0.0515591585360216</c:v>
                </c:pt>
                <c:pt idx="46">
                  <c:v>0.0515591585360216</c:v>
                </c:pt>
                <c:pt idx="47">
                  <c:v>0.0515591585360216</c:v>
                </c:pt>
                <c:pt idx="48">
                  <c:v>0.0515591585360216</c:v>
                </c:pt>
                <c:pt idx="49">
                  <c:v>0.0515591585360216</c:v>
                </c:pt>
                <c:pt idx="50">
                  <c:v>0.0515591585360216</c:v>
                </c:pt>
                <c:pt idx="51">
                  <c:v>0.0515591585360216</c:v>
                </c:pt>
                <c:pt idx="52">
                  <c:v>0.0515591585360216</c:v>
                </c:pt>
                <c:pt idx="53">
                  <c:v>0.0515591585360216</c:v>
                </c:pt>
                <c:pt idx="54">
                  <c:v>0.0515591585360216</c:v>
                </c:pt>
                <c:pt idx="55">
                  <c:v>0.0515591585360216</c:v>
                </c:pt>
                <c:pt idx="56">
                  <c:v>0.0515591585360216</c:v>
                </c:pt>
                <c:pt idx="57">
                  <c:v>0.0515591585360216</c:v>
                </c:pt>
                <c:pt idx="58">
                  <c:v>0.0515591585360216</c:v>
                </c:pt>
                <c:pt idx="59">
                  <c:v>0.0515591585360216</c:v>
                </c:pt>
                <c:pt idx="60">
                  <c:v>0.0515591585360216</c:v>
                </c:pt>
                <c:pt idx="61">
                  <c:v>0.0515591585360216</c:v>
                </c:pt>
                <c:pt idx="62">
                  <c:v>0.0515591585360216</c:v>
                </c:pt>
                <c:pt idx="63">
                  <c:v>0.0515591585360216</c:v>
                </c:pt>
                <c:pt idx="64">
                  <c:v>0.0515591585360216</c:v>
                </c:pt>
                <c:pt idx="65">
                  <c:v>0.0515591585360216</c:v>
                </c:pt>
                <c:pt idx="66">
                  <c:v>0.0515591585360216</c:v>
                </c:pt>
                <c:pt idx="67">
                  <c:v>0.0515591585360216</c:v>
                </c:pt>
                <c:pt idx="68">
                  <c:v>0.0515591585360216</c:v>
                </c:pt>
                <c:pt idx="69">
                  <c:v>0.0515591585360216</c:v>
                </c:pt>
                <c:pt idx="70">
                  <c:v>0.0515591585360216</c:v>
                </c:pt>
                <c:pt idx="71">
                  <c:v>0.0515591585360216</c:v>
                </c:pt>
                <c:pt idx="72">
                  <c:v>0.0515591585360216</c:v>
                </c:pt>
                <c:pt idx="73">
                  <c:v>0.0515591585360216</c:v>
                </c:pt>
                <c:pt idx="74">
                  <c:v>0.0515591585360216</c:v>
                </c:pt>
                <c:pt idx="75">
                  <c:v>0.0515591585360216</c:v>
                </c:pt>
                <c:pt idx="76">
                  <c:v>0.0515591585360216</c:v>
                </c:pt>
                <c:pt idx="77">
                  <c:v>0.0515591585360216</c:v>
                </c:pt>
                <c:pt idx="78">
                  <c:v>0.0515591585360216</c:v>
                </c:pt>
                <c:pt idx="79">
                  <c:v>0.0515591585360216</c:v>
                </c:pt>
                <c:pt idx="80">
                  <c:v>0.0515591585360216</c:v>
                </c:pt>
                <c:pt idx="81">
                  <c:v>0.0515591585360216</c:v>
                </c:pt>
                <c:pt idx="82">
                  <c:v>0.0515591585360216</c:v>
                </c:pt>
                <c:pt idx="83">
                  <c:v>0.0515591585360216</c:v>
                </c:pt>
                <c:pt idx="84">
                  <c:v>0.0515591585360216</c:v>
                </c:pt>
                <c:pt idx="85">
                  <c:v>0.0515591585360216</c:v>
                </c:pt>
                <c:pt idx="86">
                  <c:v>0.0515591585360216</c:v>
                </c:pt>
                <c:pt idx="87">
                  <c:v>0.0515591585360216</c:v>
                </c:pt>
                <c:pt idx="88">
                  <c:v>0.0515591585360216</c:v>
                </c:pt>
                <c:pt idx="89">
                  <c:v>0.0515591585360216</c:v>
                </c:pt>
                <c:pt idx="90">
                  <c:v>0.0515591585360216</c:v>
                </c:pt>
                <c:pt idx="91">
                  <c:v>0.0515591585360216</c:v>
                </c:pt>
                <c:pt idx="92">
                  <c:v>0.0515591585360216</c:v>
                </c:pt>
                <c:pt idx="93">
                  <c:v>0.0515591585360216</c:v>
                </c:pt>
                <c:pt idx="94">
                  <c:v>0.0515591585360216</c:v>
                </c:pt>
                <c:pt idx="95">
                  <c:v>0.0515591585360216</c:v>
                </c:pt>
                <c:pt idx="96">
                  <c:v>0.0515591585360216</c:v>
                </c:pt>
                <c:pt idx="97">
                  <c:v>0.0515591585360216</c:v>
                </c:pt>
                <c:pt idx="98">
                  <c:v>0.0515591585360216</c:v>
                </c:pt>
                <c:pt idx="99">
                  <c:v>0.0515591585360216</c:v>
                </c:pt>
                <c:pt idx="100">
                  <c:v>0.0515591585360216</c:v>
                </c:pt>
                <c:pt idx="101">
                  <c:v>0.0515591585360216</c:v>
                </c:pt>
                <c:pt idx="102">
                  <c:v>0.0515591585360216</c:v>
                </c:pt>
                <c:pt idx="103">
                  <c:v>0.0515591585360216</c:v>
                </c:pt>
                <c:pt idx="104">
                  <c:v>0.0515591585360216</c:v>
                </c:pt>
                <c:pt idx="105">
                  <c:v>0.0515591585360216</c:v>
                </c:pt>
                <c:pt idx="106">
                  <c:v>0.0515591585360216</c:v>
                </c:pt>
                <c:pt idx="107">
                  <c:v>0.0515591585360216</c:v>
                </c:pt>
                <c:pt idx="108">
                  <c:v>0.0515591585360216</c:v>
                </c:pt>
                <c:pt idx="109">
                  <c:v>0.0515591585360216</c:v>
                </c:pt>
                <c:pt idx="110">
                  <c:v>0.0515591585360216</c:v>
                </c:pt>
                <c:pt idx="111">
                  <c:v>0.0515591585360216</c:v>
                </c:pt>
                <c:pt idx="112">
                  <c:v>0.0515591585360216</c:v>
                </c:pt>
                <c:pt idx="113">
                  <c:v>0.0515591585360216</c:v>
                </c:pt>
                <c:pt idx="114">
                  <c:v>0.0515591585360216</c:v>
                </c:pt>
                <c:pt idx="115">
                  <c:v>0.0515591585360216</c:v>
                </c:pt>
                <c:pt idx="116">
                  <c:v>0.0515591585360216</c:v>
                </c:pt>
                <c:pt idx="117">
                  <c:v>0.0515591585360216</c:v>
                </c:pt>
                <c:pt idx="118">
                  <c:v>0.0515591585360216</c:v>
                </c:pt>
                <c:pt idx="119">
                  <c:v>0.0515591585360216</c:v>
                </c:pt>
                <c:pt idx="120">
                  <c:v>0.0515591585360216</c:v>
                </c:pt>
                <c:pt idx="121">
                  <c:v>0.0515591585360216</c:v>
                </c:pt>
                <c:pt idx="122">
                  <c:v>0.0515591585360216</c:v>
                </c:pt>
                <c:pt idx="123">
                  <c:v>0.0515591585360216</c:v>
                </c:pt>
                <c:pt idx="124">
                  <c:v>0.0515591585360216</c:v>
                </c:pt>
                <c:pt idx="125">
                  <c:v>0.0515591585360216</c:v>
                </c:pt>
                <c:pt idx="126">
                  <c:v>0.0515591585360216</c:v>
                </c:pt>
                <c:pt idx="127">
                  <c:v>0.0515591585360216</c:v>
                </c:pt>
                <c:pt idx="128">
                  <c:v>0.0515591585360216</c:v>
                </c:pt>
                <c:pt idx="129">
                  <c:v>0.0515591585360216</c:v>
                </c:pt>
                <c:pt idx="130">
                  <c:v>0.0515591585360216</c:v>
                </c:pt>
                <c:pt idx="131">
                  <c:v>0.0515591585360216</c:v>
                </c:pt>
                <c:pt idx="132">
                  <c:v>0.0515591585360216</c:v>
                </c:pt>
                <c:pt idx="133">
                  <c:v>0.0515591585360216</c:v>
                </c:pt>
                <c:pt idx="134">
                  <c:v>0.0515591585360216</c:v>
                </c:pt>
                <c:pt idx="135">
                  <c:v>0.0515591585360216</c:v>
                </c:pt>
                <c:pt idx="136">
                  <c:v>0.0515591585360216</c:v>
                </c:pt>
                <c:pt idx="137">
                  <c:v>0.0515591585360216</c:v>
                </c:pt>
                <c:pt idx="138">
                  <c:v>0.0515591585360216</c:v>
                </c:pt>
                <c:pt idx="139">
                  <c:v>0.0515591585360216</c:v>
                </c:pt>
                <c:pt idx="140">
                  <c:v>0.0515591585360216</c:v>
                </c:pt>
                <c:pt idx="141">
                  <c:v>0.0515591585360216</c:v>
                </c:pt>
                <c:pt idx="142">
                  <c:v>0.0515591585360216</c:v>
                </c:pt>
                <c:pt idx="143">
                  <c:v>0.0515591585360216</c:v>
                </c:pt>
                <c:pt idx="144">
                  <c:v>0.0515591585360216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-2.73908128042192</c:v>
                </c:pt>
                <c:pt idx="1">
                  <c:v>-1.72317409178013</c:v>
                </c:pt>
                <c:pt idx="2">
                  <c:v>-0.761741207299473</c:v>
                </c:pt>
                <c:pt idx="3">
                  <c:v>-0.0473407434216326</c:v>
                </c:pt>
                <c:pt idx="4">
                  <c:v>0.134608245698046</c:v>
                </c:pt>
                <c:pt idx="5">
                  <c:v>0.183013441534853</c:v>
                </c:pt>
                <c:pt idx="6">
                  <c:v>0.171320968206067</c:v>
                </c:pt>
                <c:pt idx="7">
                  <c:v>0.260816871853703</c:v>
                </c:pt>
                <c:pt idx="8">
                  <c:v>0.263386983481196</c:v>
                </c:pt>
                <c:pt idx="9">
                  <c:v>0.302545402627905</c:v>
                </c:pt>
                <c:pt idx="10">
                  <c:v>0.151753869098054</c:v>
                </c:pt>
                <c:pt idx="11">
                  <c:v>0.0222991734195245</c:v>
                </c:pt>
                <c:pt idx="12">
                  <c:v>-0.220393009307644</c:v>
                </c:pt>
                <c:pt idx="13">
                  <c:v>-0.237148898336402</c:v>
                </c:pt>
                <c:pt idx="14">
                  <c:v>-0.328376880647281</c:v>
                </c:pt>
                <c:pt idx="15">
                  <c:v>-0.117966678187767</c:v>
                </c:pt>
                <c:pt idx="16">
                  <c:v>0.161382723759177</c:v>
                </c:pt>
                <c:pt idx="17">
                  <c:v>0.425975036762413</c:v>
                </c:pt>
                <c:pt idx="18">
                  <c:v>0.552687212796582</c:v>
                </c:pt>
                <c:pt idx="19">
                  <c:v>0.426377898978263</c:v>
                </c:pt>
                <c:pt idx="20">
                  <c:v>0.158939003273166</c:v>
                </c:pt>
                <c:pt idx="21">
                  <c:v>0.107261334087299</c:v>
                </c:pt>
                <c:pt idx="22">
                  <c:v>0.000634996790921025</c:v>
                </c:pt>
                <c:pt idx="23">
                  <c:v>0.0688633262384868</c:v>
                </c:pt>
                <c:pt idx="24">
                  <c:v>-0.170470857738761</c:v>
                </c:pt>
                <c:pt idx="25">
                  <c:v>-0.224933870438497</c:v>
                </c:pt>
                <c:pt idx="26">
                  <c:v>-0.25675549671716</c:v>
                </c:pt>
                <c:pt idx="27">
                  <c:v>-0.386235195874316</c:v>
                </c:pt>
                <c:pt idx="28">
                  <c:v>-0.249576532716215</c:v>
                </c:pt>
                <c:pt idx="29">
                  <c:v>-0.102408929339308</c:v>
                </c:pt>
                <c:pt idx="30">
                  <c:v>0.295589701004008</c:v>
                </c:pt>
                <c:pt idx="31">
                  <c:v>0.389331857883048</c:v>
                </c:pt>
                <c:pt idx="32">
                  <c:v>0.398990600470574</c:v>
                </c:pt>
                <c:pt idx="33">
                  <c:v>0.19441243310154</c:v>
                </c:pt>
                <c:pt idx="34">
                  <c:v>0.241072050636652</c:v>
                </c:pt>
                <c:pt idx="35">
                  <c:v>0.147314437864471</c:v>
                </c:pt>
                <c:pt idx="36">
                  <c:v>-0.136362969517416</c:v>
                </c:pt>
                <c:pt idx="37">
                  <c:v>-0.28783024319437</c:v>
                </c:pt>
                <c:pt idx="38">
                  <c:v>-0.498463824158978</c:v>
                </c:pt>
                <c:pt idx="39">
                  <c:v>-0.654489108705347</c:v>
                </c:pt>
                <c:pt idx="40">
                  <c:v>-0.540173985549609</c:v>
                </c:pt>
                <c:pt idx="41">
                  <c:v>-0.406700363096448</c:v>
                </c:pt>
                <c:pt idx="42">
                  <c:v>-0.486217946616122</c:v>
                </c:pt>
                <c:pt idx="43">
                  <c:v>-0.223615395696962</c:v>
                </c:pt>
                <c:pt idx="44">
                  <c:v>0.0502810461824956</c:v>
                </c:pt>
                <c:pt idx="45">
                  <c:v>0.202541501270783</c:v>
                </c:pt>
                <c:pt idx="46">
                  <c:v>-0.0953488341109156</c:v>
                </c:pt>
                <c:pt idx="47">
                  <c:v>-0.483520928999726</c:v>
                </c:pt>
                <c:pt idx="48">
                  <c:v>-0.490963203688245</c:v>
                </c:pt>
                <c:pt idx="49">
                  <c:v>-0.26718847716552</c:v>
                </c:pt>
                <c:pt idx="50">
                  <c:v>-0.0779004937517152</c:v>
                </c:pt>
                <c:pt idx="51">
                  <c:v>0.171334609641653</c:v>
                </c:pt>
                <c:pt idx="52">
                  <c:v>0.236888946155601</c:v>
                </c:pt>
                <c:pt idx="53">
                  <c:v>0.0358852482293876</c:v>
                </c:pt>
                <c:pt idx="54">
                  <c:v>0.0860745079547557</c:v>
                </c:pt>
                <c:pt idx="55">
                  <c:v>0.188715137880454</c:v>
                </c:pt>
                <c:pt idx="56">
                  <c:v>0.334934874616723</c:v>
                </c:pt>
                <c:pt idx="57">
                  <c:v>0.284125568710067</c:v>
                </c:pt>
                <c:pt idx="58">
                  <c:v>0.163723700651705</c:v>
                </c:pt>
                <c:pt idx="59">
                  <c:v>0.148382092002188</c:v>
                </c:pt>
                <c:pt idx="60">
                  <c:v>0.562339678498623</c:v>
                </c:pt>
                <c:pt idx="61">
                  <c:v>1.09948850323717</c:v>
                </c:pt>
                <c:pt idx="62">
                  <c:v>1.64292597009299</c:v>
                </c:pt>
                <c:pt idx="63">
                  <c:v>2.1783630196401</c:v>
                </c:pt>
                <c:pt idx="64">
                  <c:v>2.58389516224324</c:v>
                </c:pt>
                <c:pt idx="65">
                  <c:v>2.29779866774868</c:v>
                </c:pt>
                <c:pt idx="66">
                  <c:v>1.44091670686558</c:v>
                </c:pt>
                <c:pt idx="67">
                  <c:v>1.12533757707319</c:v>
                </c:pt>
                <c:pt idx="68">
                  <c:v>0.728550194483802</c:v>
                </c:pt>
                <c:pt idx="69">
                  <c:v>0.75220992207798</c:v>
                </c:pt>
                <c:pt idx="70">
                  <c:v>1.04823819554144</c:v>
                </c:pt>
                <c:pt idx="71">
                  <c:v>1.24949968713247</c:v>
                </c:pt>
                <c:pt idx="72">
                  <c:v>1.17084109513502</c:v>
                </c:pt>
                <c:pt idx="73">
                  <c:v>1.02073463693374</c:v>
                </c:pt>
                <c:pt idx="74">
                  <c:v>0.458020403610216</c:v>
                </c:pt>
                <c:pt idx="75">
                  <c:v>0.514028331678473</c:v>
                </c:pt>
                <c:pt idx="76">
                  <c:v>0.684240533977648</c:v>
                </c:pt>
                <c:pt idx="77">
                  <c:v>0.466472158398793</c:v>
                </c:pt>
                <c:pt idx="78">
                  <c:v>0.00933519184088472</c:v>
                </c:pt>
                <c:pt idx="79">
                  <c:v>0.446582339912532</c:v>
                </c:pt>
                <c:pt idx="80">
                  <c:v>0.697779898033526</c:v>
                </c:pt>
                <c:pt idx="81">
                  <c:v>0.867630748929611</c:v>
                </c:pt>
                <c:pt idx="82">
                  <c:v>1.11414325593178</c:v>
                </c:pt>
                <c:pt idx="83">
                  <c:v>0.615313074489156</c:v>
                </c:pt>
                <c:pt idx="84">
                  <c:v>-0.750503089104003</c:v>
                </c:pt>
                <c:pt idx="85">
                  <c:v>-0.612369834597832</c:v>
                </c:pt>
                <c:pt idx="86">
                  <c:v>-0.446244261758454</c:v>
                </c:pt>
                <c:pt idx="87">
                  <c:v>-0.0378983442277809</c:v>
                </c:pt>
                <c:pt idx="88">
                  <c:v>0.090018456394607</c:v>
                </c:pt>
                <c:pt idx="89">
                  <c:v>0.385039215259837</c:v>
                </c:pt>
                <c:pt idx="90">
                  <c:v>0.772895831865214</c:v>
                </c:pt>
                <c:pt idx="91">
                  <c:v>1.03848670555061</c:v>
                </c:pt>
                <c:pt idx="92">
                  <c:v>0.350866937214654</c:v>
                </c:pt>
                <c:pt idx="93">
                  <c:v>0.395835858531199</c:v>
                </c:pt>
                <c:pt idx="94">
                  <c:v>0.573179543118884</c:v>
                </c:pt>
                <c:pt idx="95">
                  <c:v>1.03157886002341</c:v>
                </c:pt>
                <c:pt idx="96">
                  <c:v>0.872110370701447</c:v>
                </c:pt>
                <c:pt idx="97">
                  <c:v>0.937362255353806</c:v>
                </c:pt>
                <c:pt idx="98">
                  <c:v>0.407980084373446</c:v>
                </c:pt>
                <c:pt idx="99">
                  <c:v>-0.723225360708942</c:v>
                </c:pt>
                <c:pt idx="100">
                  <c:v>-2.18001320403816</c:v>
                </c:pt>
                <c:pt idx="101">
                  <c:v>-4.07989290681417</c:v>
                </c:pt>
                <c:pt idx="102">
                  <c:v>-4.40568724765998</c:v>
                </c:pt>
                <c:pt idx="103">
                  <c:v>-3.55106570512887</c:v>
                </c:pt>
                <c:pt idx="104">
                  <c:v>-3.00912012079877</c:v>
                </c:pt>
                <c:pt idx="105">
                  <c:v>-1.98726934861961</c:v>
                </c:pt>
                <c:pt idx="106">
                  <c:v>-0.778814178196585</c:v>
                </c:pt>
                <c:pt idx="107">
                  <c:v>0.124629967056537</c:v>
                </c:pt>
                <c:pt idx="108">
                  <c:v>-0.133897362994028</c:v>
                </c:pt>
                <c:pt idx="109">
                  <c:v>-0.288954599717204</c:v>
                </c:pt>
                <c:pt idx="110">
                  <c:v>-1.16946406754868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-0.857134536832961</c:v>
                </c:pt>
                <c:pt idx="115">
                  <c:v>-0.251749085371227</c:v>
                </c:pt>
                <c:pt idx="116">
                  <c:v>0.136706217864803</c:v>
                </c:pt>
                <c:pt idx="117">
                  <c:v>0.349779335042758</c:v>
                </c:pt>
                <c:pt idx="118">
                  <c:v>0.374903346540105</c:v>
                </c:pt>
                <c:pt idx="119">
                  <c:v>0.577305943536062</c:v>
                </c:pt>
                <c:pt idx="120">
                  <c:v>-0.0530072711830936</c:v>
                </c:pt>
                <c:pt idx="121">
                  <c:v>-0.461523852453627</c:v>
                </c:pt>
                <c:pt idx="122">
                  <c:v>-0.762191293813567</c:v>
                </c:pt>
                <c:pt idx="123">
                  <c:v>-0.542261540061794</c:v>
                </c:pt>
                <c:pt idx="124">
                  <c:v>-0.156136616714269</c:v>
                </c:pt>
                <c:pt idx="125">
                  <c:v>-0.086047926514379</c:v>
                </c:pt>
                <c:pt idx="126">
                  <c:v>-0.124938290598781</c:v>
                </c:pt>
                <c:pt idx="127">
                  <c:v>0.181523377869295</c:v>
                </c:pt>
                <c:pt idx="128">
                  <c:v>-0.00578859524855123</c:v>
                </c:pt>
                <c:pt idx="129">
                  <c:v>-0.111431228002549</c:v>
                </c:pt>
                <c:pt idx="130">
                  <c:v>0.165424272671876</c:v>
                </c:pt>
                <c:pt idx="131">
                  <c:v>0.233579614874209</c:v>
                </c:pt>
                <c:pt idx="132">
                  <c:v>-0.716213311831802</c:v>
                </c:pt>
                <c:pt idx="133">
                  <c:v>-0.896142497869377</c:v>
                </c:pt>
                <c:pt idx="134">
                  <c:v>-0.699328613269411</c:v>
                </c:pt>
                <c:pt idx="135">
                  <c:v>-0.416552779415414</c:v>
                </c:pt>
                <c:pt idx="136">
                  <c:v>0.0318271971326283</c:v>
                </c:pt>
                <c:pt idx="137">
                  <c:v>0.219434703956489</c:v>
                </c:pt>
                <c:pt idx="138">
                  <c:v>-0.00493997891379233</c:v>
                </c:pt>
                <c:pt idx="139">
                  <c:v>0.0289361841342331</c:v>
                </c:pt>
                <c:pt idx="140">
                  <c:v>0.301649696221522</c:v>
                </c:pt>
                <c:pt idx="141">
                  <c:v>0.952185858880446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0.926527906910488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-0.465923267762847</c:v>
                </c:pt>
                <c:pt idx="1">
                  <c:v>-0.465923267762847</c:v>
                </c:pt>
                <c:pt idx="2">
                  <c:v>-0.465923267762847</c:v>
                </c:pt>
                <c:pt idx="3">
                  <c:v>-0.465923267762847</c:v>
                </c:pt>
                <c:pt idx="4">
                  <c:v>-0.465923267762847</c:v>
                </c:pt>
                <c:pt idx="5">
                  <c:v>-0.465923267762847</c:v>
                </c:pt>
                <c:pt idx="6">
                  <c:v>-0.465923267762847</c:v>
                </c:pt>
                <c:pt idx="7">
                  <c:v>-0.465923267762847</c:v>
                </c:pt>
                <c:pt idx="8">
                  <c:v>-0.465923267762847</c:v>
                </c:pt>
                <c:pt idx="9">
                  <c:v>-0.465923267762847</c:v>
                </c:pt>
                <c:pt idx="10">
                  <c:v>-0.465923267762847</c:v>
                </c:pt>
                <c:pt idx="11">
                  <c:v>-0.465923267762847</c:v>
                </c:pt>
                <c:pt idx="12">
                  <c:v>-0.465923267762847</c:v>
                </c:pt>
                <c:pt idx="13">
                  <c:v>-0.465923267762847</c:v>
                </c:pt>
                <c:pt idx="14">
                  <c:v>-0.465923267762847</c:v>
                </c:pt>
                <c:pt idx="15">
                  <c:v>-0.465923267762847</c:v>
                </c:pt>
                <c:pt idx="16">
                  <c:v>-0.465923267762847</c:v>
                </c:pt>
                <c:pt idx="17">
                  <c:v>-0.465923267762847</c:v>
                </c:pt>
                <c:pt idx="18">
                  <c:v>-0.465923267762847</c:v>
                </c:pt>
                <c:pt idx="19">
                  <c:v>-0.465923267762847</c:v>
                </c:pt>
                <c:pt idx="20">
                  <c:v>-0.465923267762847</c:v>
                </c:pt>
                <c:pt idx="21">
                  <c:v>-0.465923267762847</c:v>
                </c:pt>
                <c:pt idx="22">
                  <c:v>-0.465923267762847</c:v>
                </c:pt>
                <c:pt idx="23">
                  <c:v>-0.465923267762847</c:v>
                </c:pt>
                <c:pt idx="24">
                  <c:v>-0.465923267762847</c:v>
                </c:pt>
                <c:pt idx="25">
                  <c:v>-0.465923267762847</c:v>
                </c:pt>
                <c:pt idx="26">
                  <c:v>-0.465923267762847</c:v>
                </c:pt>
                <c:pt idx="27">
                  <c:v>-0.465923267762847</c:v>
                </c:pt>
                <c:pt idx="28">
                  <c:v>-0.465923267762847</c:v>
                </c:pt>
                <c:pt idx="29">
                  <c:v>-0.465923267762847</c:v>
                </c:pt>
                <c:pt idx="30">
                  <c:v>-0.465923267762847</c:v>
                </c:pt>
                <c:pt idx="31">
                  <c:v>-0.465923267762847</c:v>
                </c:pt>
                <c:pt idx="32">
                  <c:v>-0.465923267762847</c:v>
                </c:pt>
                <c:pt idx="33">
                  <c:v>-0.465923267762847</c:v>
                </c:pt>
                <c:pt idx="34">
                  <c:v>-0.465923267762847</c:v>
                </c:pt>
                <c:pt idx="35">
                  <c:v>-0.465923267762847</c:v>
                </c:pt>
                <c:pt idx="36">
                  <c:v>-0.465923267762847</c:v>
                </c:pt>
                <c:pt idx="37">
                  <c:v>-0.465923267762847</c:v>
                </c:pt>
                <c:pt idx="38">
                  <c:v>-0.465923267762847</c:v>
                </c:pt>
                <c:pt idx="39">
                  <c:v>-0.465923267762847</c:v>
                </c:pt>
                <c:pt idx="40">
                  <c:v>-0.465923267762847</c:v>
                </c:pt>
                <c:pt idx="41">
                  <c:v>-0.465923267762847</c:v>
                </c:pt>
                <c:pt idx="42">
                  <c:v>-0.465923267762847</c:v>
                </c:pt>
                <c:pt idx="43">
                  <c:v>-0.465923267762847</c:v>
                </c:pt>
                <c:pt idx="44">
                  <c:v>-0.465923267762847</c:v>
                </c:pt>
                <c:pt idx="45">
                  <c:v>-0.465923267762847</c:v>
                </c:pt>
                <c:pt idx="46">
                  <c:v>-0.465923267762847</c:v>
                </c:pt>
                <c:pt idx="47">
                  <c:v>-0.465923267762847</c:v>
                </c:pt>
                <c:pt idx="48">
                  <c:v>-0.465923267762847</c:v>
                </c:pt>
                <c:pt idx="49">
                  <c:v>-0.465923267762847</c:v>
                </c:pt>
                <c:pt idx="50">
                  <c:v>-0.465923267762847</c:v>
                </c:pt>
                <c:pt idx="51">
                  <c:v>-0.465923267762847</c:v>
                </c:pt>
                <c:pt idx="52">
                  <c:v>-0.465923267762847</c:v>
                </c:pt>
                <c:pt idx="53">
                  <c:v>-0.465923267762847</c:v>
                </c:pt>
                <c:pt idx="54">
                  <c:v>-0.465923267762847</c:v>
                </c:pt>
                <c:pt idx="55">
                  <c:v>-0.465923267762847</c:v>
                </c:pt>
                <c:pt idx="56">
                  <c:v>-0.465923267762847</c:v>
                </c:pt>
                <c:pt idx="57">
                  <c:v>-0.465923267762847</c:v>
                </c:pt>
                <c:pt idx="58">
                  <c:v>-0.465923267762847</c:v>
                </c:pt>
                <c:pt idx="59">
                  <c:v>-0.465923267762847</c:v>
                </c:pt>
                <c:pt idx="60">
                  <c:v>-0.465923267762847</c:v>
                </c:pt>
                <c:pt idx="61">
                  <c:v>-0.465923267762847</c:v>
                </c:pt>
                <c:pt idx="62">
                  <c:v>-0.465923267762847</c:v>
                </c:pt>
                <c:pt idx="63">
                  <c:v>-0.465923267762847</c:v>
                </c:pt>
                <c:pt idx="64">
                  <c:v>-0.465923267762847</c:v>
                </c:pt>
                <c:pt idx="65">
                  <c:v>-0.465923267762847</c:v>
                </c:pt>
                <c:pt idx="66">
                  <c:v>-0.465923267762847</c:v>
                </c:pt>
                <c:pt idx="67">
                  <c:v>-0.465923267762847</c:v>
                </c:pt>
                <c:pt idx="68">
                  <c:v>-0.465923267762847</c:v>
                </c:pt>
                <c:pt idx="69">
                  <c:v>-0.465923267762847</c:v>
                </c:pt>
                <c:pt idx="70">
                  <c:v>-0.465923267762847</c:v>
                </c:pt>
                <c:pt idx="71">
                  <c:v>-0.465923267762847</c:v>
                </c:pt>
                <c:pt idx="72">
                  <c:v>-0.465923267762847</c:v>
                </c:pt>
                <c:pt idx="73">
                  <c:v>-0.465923267762847</c:v>
                </c:pt>
                <c:pt idx="74">
                  <c:v>-0.465923267762847</c:v>
                </c:pt>
                <c:pt idx="75">
                  <c:v>-0.465923267762847</c:v>
                </c:pt>
                <c:pt idx="76">
                  <c:v>-0.465923267762847</c:v>
                </c:pt>
                <c:pt idx="77">
                  <c:v>-0.465923267762847</c:v>
                </c:pt>
                <c:pt idx="78">
                  <c:v>-0.465923267762847</c:v>
                </c:pt>
                <c:pt idx="79">
                  <c:v>-0.465923267762847</c:v>
                </c:pt>
                <c:pt idx="80">
                  <c:v>-0.465923267762847</c:v>
                </c:pt>
                <c:pt idx="81">
                  <c:v>-0.465923267762847</c:v>
                </c:pt>
                <c:pt idx="82">
                  <c:v>-0.465923267762847</c:v>
                </c:pt>
                <c:pt idx="83">
                  <c:v>-0.465923267762847</c:v>
                </c:pt>
                <c:pt idx="84">
                  <c:v>-0.465923267762847</c:v>
                </c:pt>
                <c:pt idx="85">
                  <c:v>-0.465923267762847</c:v>
                </c:pt>
                <c:pt idx="86">
                  <c:v>-0.465923267762847</c:v>
                </c:pt>
                <c:pt idx="87">
                  <c:v>-0.465923267762847</c:v>
                </c:pt>
                <c:pt idx="88">
                  <c:v>-0.465923267762847</c:v>
                </c:pt>
                <c:pt idx="89">
                  <c:v>-0.465923267762847</c:v>
                </c:pt>
                <c:pt idx="90">
                  <c:v>-0.465923267762847</c:v>
                </c:pt>
                <c:pt idx="91">
                  <c:v>-0.465923267762847</c:v>
                </c:pt>
                <c:pt idx="92">
                  <c:v>-0.465923267762847</c:v>
                </c:pt>
                <c:pt idx="93">
                  <c:v>-0.465923267762847</c:v>
                </c:pt>
                <c:pt idx="94">
                  <c:v>-0.465923267762847</c:v>
                </c:pt>
                <c:pt idx="95">
                  <c:v>-0.465923267762847</c:v>
                </c:pt>
                <c:pt idx="96">
                  <c:v>-0.465923267762847</c:v>
                </c:pt>
                <c:pt idx="97">
                  <c:v>-0.465923267762847</c:v>
                </c:pt>
                <c:pt idx="98">
                  <c:v>-0.465923267762847</c:v>
                </c:pt>
                <c:pt idx="99">
                  <c:v>-0.465923267762847</c:v>
                </c:pt>
                <c:pt idx="100">
                  <c:v>-0.465923267762847</c:v>
                </c:pt>
                <c:pt idx="101">
                  <c:v>-0.465923267762847</c:v>
                </c:pt>
                <c:pt idx="102">
                  <c:v>-0.465923267762847</c:v>
                </c:pt>
                <c:pt idx="103">
                  <c:v>-0.465923267762847</c:v>
                </c:pt>
                <c:pt idx="104">
                  <c:v>-0.465923267762847</c:v>
                </c:pt>
                <c:pt idx="105">
                  <c:v>-0.465923267762847</c:v>
                </c:pt>
                <c:pt idx="106">
                  <c:v>-0.465923267762847</c:v>
                </c:pt>
                <c:pt idx="107">
                  <c:v>-0.465923267762847</c:v>
                </c:pt>
                <c:pt idx="108">
                  <c:v>-0.465923267762847</c:v>
                </c:pt>
                <c:pt idx="109">
                  <c:v>-0.465923267762847</c:v>
                </c:pt>
                <c:pt idx="110">
                  <c:v>-0.465923267762847</c:v>
                </c:pt>
                <c:pt idx="111">
                  <c:v>-0.465923267762847</c:v>
                </c:pt>
                <c:pt idx="112">
                  <c:v>-0.465923267762847</c:v>
                </c:pt>
                <c:pt idx="113">
                  <c:v>-0.465923267762847</c:v>
                </c:pt>
                <c:pt idx="114">
                  <c:v>-0.465923267762847</c:v>
                </c:pt>
                <c:pt idx="115">
                  <c:v>-0.465923267762847</c:v>
                </c:pt>
                <c:pt idx="116">
                  <c:v>-0.465923267762847</c:v>
                </c:pt>
                <c:pt idx="117">
                  <c:v>-0.465923267762847</c:v>
                </c:pt>
                <c:pt idx="118">
                  <c:v>-0.465923267762847</c:v>
                </c:pt>
                <c:pt idx="119">
                  <c:v>-0.465923267762847</c:v>
                </c:pt>
                <c:pt idx="120">
                  <c:v>-0.465923267762847</c:v>
                </c:pt>
                <c:pt idx="121">
                  <c:v>-0.465923267762847</c:v>
                </c:pt>
                <c:pt idx="122">
                  <c:v>-0.465923267762847</c:v>
                </c:pt>
                <c:pt idx="123">
                  <c:v>-0.465923267762847</c:v>
                </c:pt>
                <c:pt idx="124">
                  <c:v>-0.465923267762847</c:v>
                </c:pt>
                <c:pt idx="125">
                  <c:v>-0.465923267762847</c:v>
                </c:pt>
                <c:pt idx="126">
                  <c:v>-0.465923267762847</c:v>
                </c:pt>
                <c:pt idx="127">
                  <c:v>-0.465923267762847</c:v>
                </c:pt>
                <c:pt idx="128">
                  <c:v>-0.465923267762847</c:v>
                </c:pt>
                <c:pt idx="129">
                  <c:v>-0.465923267762847</c:v>
                </c:pt>
                <c:pt idx="130">
                  <c:v>-0.465923267762847</c:v>
                </c:pt>
                <c:pt idx="131">
                  <c:v>-0.465923267762847</c:v>
                </c:pt>
                <c:pt idx="132">
                  <c:v>-0.465923267762847</c:v>
                </c:pt>
                <c:pt idx="133">
                  <c:v>-0.465923267762847</c:v>
                </c:pt>
                <c:pt idx="134">
                  <c:v>-0.465923267762847</c:v>
                </c:pt>
                <c:pt idx="135">
                  <c:v>-0.465923267762847</c:v>
                </c:pt>
                <c:pt idx="136">
                  <c:v>-0.465923267762847</c:v>
                </c:pt>
                <c:pt idx="137">
                  <c:v>-0.465923267762847</c:v>
                </c:pt>
                <c:pt idx="138">
                  <c:v>-0.465923267762847</c:v>
                </c:pt>
                <c:pt idx="139">
                  <c:v>-0.465923267762847</c:v>
                </c:pt>
                <c:pt idx="140">
                  <c:v>-0.465923267762847</c:v>
                </c:pt>
                <c:pt idx="141">
                  <c:v>-0.465923267762847</c:v>
                </c:pt>
                <c:pt idx="142">
                  <c:v>-0.465923267762847</c:v>
                </c:pt>
                <c:pt idx="143">
                  <c:v>-0.465923267762847</c:v>
                </c:pt>
                <c:pt idx="144">
                  <c:v>-0.465923267762847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-1.86224110966276</c:v>
                </c:pt>
                <c:pt idx="1">
                  <c:v>-1.67385772090971</c:v>
                </c:pt>
                <c:pt idx="2">
                  <c:v>-1.50598155984163</c:v>
                </c:pt>
                <c:pt idx="3">
                  <c:v>-1.38853710587856</c:v>
                </c:pt>
                <c:pt idx="4">
                  <c:v>-1.29223035271185</c:v>
                </c:pt>
                <c:pt idx="5">
                  <c:v>-1.20064632459178</c:v>
                </c:pt>
                <c:pt idx="6">
                  <c:v>-1.16399210193148</c:v>
                </c:pt>
                <c:pt idx="7">
                  <c:v>-1.17279768545567</c:v>
                </c:pt>
                <c:pt idx="8">
                  <c:v>-1.17948876323747</c:v>
                </c:pt>
                <c:pt idx="9">
                  <c:v>-1.18463159017218</c:v>
                </c:pt>
                <c:pt idx="10">
                  <c:v>-1.17927951772996</c:v>
                </c:pt>
                <c:pt idx="11">
                  <c:v>-1.17779119459849</c:v>
                </c:pt>
                <c:pt idx="12">
                  <c:v>-1.13460904452324</c:v>
                </c:pt>
                <c:pt idx="13">
                  <c:v>-1.0204699887863</c:v>
                </c:pt>
                <c:pt idx="14">
                  <c:v>-0.825163417313005</c:v>
                </c:pt>
                <c:pt idx="15">
                  <c:v>-0.645893486627681</c:v>
                </c:pt>
                <c:pt idx="16">
                  <c:v>-0.493623724005305</c:v>
                </c:pt>
                <c:pt idx="17">
                  <c:v>-0.376605184552213</c:v>
                </c:pt>
                <c:pt idx="18">
                  <c:v>-0.259789247925065</c:v>
                </c:pt>
                <c:pt idx="19">
                  <c:v>-0.179718330262921</c:v>
                </c:pt>
                <c:pt idx="20">
                  <c:v>-0.125891652041838</c:v>
                </c:pt>
                <c:pt idx="21">
                  <c:v>-0.0767503397899141</c:v>
                </c:pt>
                <c:pt idx="22">
                  <c:v>-0.0131804542115792</c:v>
                </c:pt>
                <c:pt idx="23">
                  <c:v>0.0465736435847916</c:v>
                </c:pt>
                <c:pt idx="24">
                  <c:v>0.152074282350024</c:v>
                </c:pt>
                <c:pt idx="25">
                  <c:v>0.304363275019185</c:v>
                </c:pt>
                <c:pt idx="26">
                  <c:v>0.490339787161231</c:v>
                </c:pt>
                <c:pt idx="27">
                  <c:v>0.642886676096815</c:v>
                </c:pt>
                <c:pt idx="28">
                  <c:v>0.799147761896727</c:v>
                </c:pt>
                <c:pt idx="29">
                  <c:v>0.878008920298064</c:v>
                </c:pt>
                <c:pt idx="30">
                  <c:v>0.917373326413954</c:v>
                </c:pt>
                <c:pt idx="31">
                  <c:v>0.943370671614193</c:v>
                </c:pt>
                <c:pt idx="32">
                  <c:v>0.954009691884122</c:v>
                </c:pt>
                <c:pt idx="33">
                  <c:v>0.960619863414614</c:v>
                </c:pt>
                <c:pt idx="34">
                  <c:v>0.95235575449064</c:v>
                </c:pt>
                <c:pt idx="35">
                  <c:v>0.885926324312736</c:v>
                </c:pt>
                <c:pt idx="36">
                  <c:v>0.801631161930498</c:v>
                </c:pt>
                <c:pt idx="37">
                  <c:v>0.766671710922008</c:v>
                </c:pt>
                <c:pt idx="38">
                  <c:v>0.801916201458865</c:v>
                </c:pt>
                <c:pt idx="39">
                  <c:v>0.812312352688364</c:v>
                </c:pt>
                <c:pt idx="40">
                  <c:v>0.810165650719274</c:v>
                </c:pt>
                <c:pt idx="41">
                  <c:v>0.800166468649396</c:v>
                </c:pt>
                <c:pt idx="42">
                  <c:v>0.803646676870619</c:v>
                </c:pt>
                <c:pt idx="43">
                  <c:v>0.728554533694636</c:v>
                </c:pt>
                <c:pt idx="44">
                  <c:v>0.636794873789843</c:v>
                </c:pt>
                <c:pt idx="45">
                  <c:v>0.580678854825581</c:v>
                </c:pt>
                <c:pt idx="46">
                  <c:v>0.603163981121641</c:v>
                </c:pt>
                <c:pt idx="47">
                  <c:v>0.715310395152059</c:v>
                </c:pt>
                <c:pt idx="48">
                  <c:v>0.945130352668157</c:v>
                </c:pt>
                <c:pt idx="49">
                  <c:v>1.1850296679153</c:v>
                </c:pt>
                <c:pt idx="50">
                  <c:v>1.38364293495504</c:v>
                </c:pt>
                <c:pt idx="51">
                  <c:v>1.47138388998403</c:v>
                </c:pt>
                <c:pt idx="52">
                  <c:v>1.4985942396781</c:v>
                </c:pt>
                <c:pt idx="53">
                  <c:v>1.46946861241435</c:v>
                </c:pt>
                <c:pt idx="54">
                  <c:v>1.32532678828295</c:v>
                </c:pt>
                <c:pt idx="55">
                  <c:v>1.01082252006313</c:v>
                </c:pt>
                <c:pt idx="56">
                  <c:v>0.647573513698894</c:v>
                </c:pt>
                <c:pt idx="57">
                  <c:v>0.294413097085223</c:v>
                </c:pt>
                <c:pt idx="58">
                  <c:v>-0.0321709990133056</c:v>
                </c:pt>
                <c:pt idx="59">
                  <c:v>-0.246942389844772</c:v>
                </c:pt>
                <c:pt idx="60">
                  <c:v>-0.359068236614714</c:v>
                </c:pt>
                <c:pt idx="61">
                  <c:v>-0.488939003150803</c:v>
                </c:pt>
                <c:pt idx="62">
                  <c:v>-0.684619840360864</c:v>
                </c:pt>
                <c:pt idx="63">
                  <c:v>-0.931132445254636</c:v>
                </c:pt>
                <c:pt idx="64">
                  <c:v>-1.21432456582886</c:v>
                </c:pt>
                <c:pt idx="65">
                  <c:v>-1.45494319738335</c:v>
                </c:pt>
                <c:pt idx="66">
                  <c:v>-1.62382234925136</c:v>
                </c:pt>
                <c:pt idx="67">
                  <c:v>-1.64707830477702</c:v>
                </c:pt>
                <c:pt idx="68">
                  <c:v>-1.57389784784532</c:v>
                </c:pt>
                <c:pt idx="69">
                  <c:v>-1.46304528939528</c:v>
                </c:pt>
                <c:pt idx="70">
                  <c:v>-1.26989989239406</c:v>
                </c:pt>
                <c:pt idx="71">
                  <c:v>-0.962325689658421</c:v>
                </c:pt>
                <c:pt idx="72">
                  <c:v>-0.519844693198827</c:v>
                </c:pt>
                <c:pt idx="73">
                  <c:v>0.00117393942287406</c:v>
                </c:pt>
                <c:pt idx="74">
                  <c:v>0.592233127889936</c:v>
                </c:pt>
                <c:pt idx="75">
                  <c:v>1.11146036298594</c:v>
                </c:pt>
                <c:pt idx="76">
                  <c:v>1.48123282961258</c:v>
                </c:pt>
                <c:pt idx="77">
                  <c:v>1.6935227264586</c:v>
                </c:pt>
                <c:pt idx="78">
                  <c:v>1.62388126671885</c:v>
                </c:pt>
                <c:pt idx="79">
                  <c:v>1.12932012620265</c:v>
                </c:pt>
                <c:pt idx="80">
                  <c:v>0.476470522355835</c:v>
                </c:pt>
                <c:pt idx="81">
                  <c:v>-0.153769473787893</c:v>
                </c:pt>
                <c:pt idx="82">
                  <c:v>-0.563929644666321</c:v>
                </c:pt>
                <c:pt idx="83">
                  <c:v>-0.597401547736382</c:v>
                </c:pt>
                <c:pt idx="84">
                  <c:v>-0.331139942713756</c:v>
                </c:pt>
                <c:pt idx="85">
                  <c:v>0.0884959007862017</c:v>
                </c:pt>
                <c:pt idx="86">
                  <c:v>0.621380388436225</c:v>
                </c:pt>
                <c:pt idx="87">
                  <c:v>1.02553005148868</c:v>
                </c:pt>
                <c:pt idx="88">
                  <c:v>1.04168137271064</c:v>
                </c:pt>
                <c:pt idx="89">
                  <c:v>0.702937815284208</c:v>
                </c:pt>
                <c:pt idx="90">
                  <c:v>0.219079585480024</c:v>
                </c:pt>
                <c:pt idx="91">
                  <c:v>-0.267037205328278</c:v>
                </c:pt>
                <c:pt idx="92">
                  <c:v>-0.637371153375549</c:v>
                </c:pt>
                <c:pt idx="93">
                  <c:v>-0.799054265857155</c:v>
                </c:pt>
                <c:pt idx="94">
                  <c:v>-0.73909381547555</c:v>
                </c:pt>
                <c:pt idx="95">
                  <c:v>-0.491608707701539</c:v>
                </c:pt>
                <c:pt idx="96">
                  <c:v>-0.123648735367578</c:v>
                </c:pt>
                <c:pt idx="97">
                  <c:v>0.281367913838178</c:v>
                </c:pt>
                <c:pt idx="98">
                  <c:v>0.604198643491126</c:v>
                </c:pt>
                <c:pt idx="99">
                  <c:v>0.655090238049024</c:v>
                </c:pt>
                <c:pt idx="100">
                  <c:v>0.467976826136431</c:v>
                </c:pt>
                <c:pt idx="101">
                  <c:v>0.0390142801108286</c:v>
                </c:pt>
                <c:pt idx="102">
                  <c:v>-0.532371136885124</c:v>
                </c:pt>
                <c:pt idx="103">
                  <c:v>-1.04838671582863</c:v>
                </c:pt>
                <c:pt idx="104">
                  <c:v>-1.43597584076012</c:v>
                </c:pt>
                <c:pt idx="105">
                  <c:v>-1.68404650296253</c:v>
                </c:pt>
                <c:pt idx="106">
                  <c:v>-1.72180670119192</c:v>
                </c:pt>
                <c:pt idx="107">
                  <c:v>-1.55767660477896</c:v>
                </c:pt>
                <c:pt idx="108">
                  <c:v>-1.17030245076555</c:v>
                </c:pt>
                <c:pt idx="109">
                  <c:v>-0.674398367139636</c:v>
                </c:pt>
                <c:pt idx="110">
                  <c:v>-0.140978721942439</c:v>
                </c:pt>
                <c:pt idx="111">
                  <c:v>0.196601557221714</c:v>
                </c:pt>
                <c:pt idx="112">
                  <c:v>0.31865577210422</c:v>
                </c:pt>
                <c:pt idx="113">
                  <c:v>0.238638118951318</c:v>
                </c:pt>
                <c:pt idx="114">
                  <c:v>-0.0304087063545906</c:v>
                </c:pt>
                <c:pt idx="115">
                  <c:v>-0.414377929287282</c:v>
                </c:pt>
                <c:pt idx="116">
                  <c:v>-0.812930028495282</c:v>
                </c:pt>
                <c:pt idx="117">
                  <c:v>-1.2639275206168</c:v>
                </c:pt>
                <c:pt idx="118">
                  <c:v>-1.59365857551152</c:v>
                </c:pt>
                <c:pt idx="119">
                  <c:v>-1.66609146297617</c:v>
                </c:pt>
                <c:pt idx="120">
                  <c:v>-1.3953258208227</c:v>
                </c:pt>
                <c:pt idx="121">
                  <c:v>-0.900047370400189</c:v>
                </c:pt>
                <c:pt idx="122">
                  <c:v>-0.221534348090315</c:v>
                </c:pt>
                <c:pt idx="123">
                  <c:v>0.273880387264039</c:v>
                </c:pt>
                <c:pt idx="124">
                  <c:v>0.491870174503713</c:v>
                </c:pt>
                <c:pt idx="125">
                  <c:v>0.581707289456606</c:v>
                </c:pt>
                <c:pt idx="126">
                  <c:v>0.484829532065618</c:v>
                </c:pt>
                <c:pt idx="127">
                  <c:v>0.213295993533521</c:v>
                </c:pt>
                <c:pt idx="128">
                  <c:v>0.0131233962054032</c:v>
                </c:pt>
                <c:pt idx="129">
                  <c:v>-0.0214932849692268</c:v>
                </c:pt>
                <c:pt idx="130">
                  <c:v>0.0997789871566866</c:v>
                </c:pt>
                <c:pt idx="131">
                  <c:v>0.330807519890776</c:v>
                </c:pt>
                <c:pt idx="132">
                  <c:v>0.6359786312771</c:v>
                </c:pt>
                <c:pt idx="133">
                  <c:v>0.960499220332891</c:v>
                </c:pt>
                <c:pt idx="134">
                  <c:v>1.36820869675676</c:v>
                </c:pt>
                <c:pt idx="135">
                  <c:v>1.7322900098909</c:v>
                </c:pt>
                <c:pt idx="136">
                  <c:v>2.06232620070042</c:v>
                </c:pt>
                <c:pt idx="137">
                  <c:v>2.23023875629203</c:v>
                </c:pt>
                <c:pt idx="138">
                  <c:v>2.16628524336923</c:v>
                </c:pt>
                <c:pt idx="139">
                  <c:v>1.88294077436073</c:v>
                </c:pt>
                <c:pt idx="140">
                  <c:v>1.39214669583315</c:v>
                </c:pt>
                <c:pt idx="141">
                  <c:v>0.733538655125984</c:v>
                </c:pt>
                <c:pt idx="142">
                  <c:v>-0.0644504717494966</c:v>
                </c:pt>
                <c:pt idx="143">
                  <c:v>-0.903659238361029</c:v>
                </c:pt>
                <c:pt idx="144">
                  <c:v>-1.72001105422501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0.879592401100998</c:v>
                </c:pt>
                <c:pt idx="1">
                  <c:v>0.879592401100998</c:v>
                </c:pt>
                <c:pt idx="2">
                  <c:v>0.879592401100998</c:v>
                </c:pt>
                <c:pt idx="3">
                  <c:v>0.879592401100998</c:v>
                </c:pt>
                <c:pt idx="4">
                  <c:v>0.879592401100998</c:v>
                </c:pt>
                <c:pt idx="5">
                  <c:v>0.879592401100998</c:v>
                </c:pt>
                <c:pt idx="6">
                  <c:v>0.879592401100998</c:v>
                </c:pt>
                <c:pt idx="7">
                  <c:v>0.879592401100998</c:v>
                </c:pt>
                <c:pt idx="8">
                  <c:v>0.879592401100998</c:v>
                </c:pt>
                <c:pt idx="9">
                  <c:v>0.879592401100998</c:v>
                </c:pt>
                <c:pt idx="10">
                  <c:v>0.879592401100998</c:v>
                </c:pt>
                <c:pt idx="11">
                  <c:v>0.879592401100998</c:v>
                </c:pt>
                <c:pt idx="12">
                  <c:v>0.879592401100998</c:v>
                </c:pt>
                <c:pt idx="13">
                  <c:v>0.879592401100998</c:v>
                </c:pt>
                <c:pt idx="14">
                  <c:v>0.879592401100998</c:v>
                </c:pt>
                <c:pt idx="15">
                  <c:v>0.879592401100998</c:v>
                </c:pt>
                <c:pt idx="16">
                  <c:v>0.879592401100998</c:v>
                </c:pt>
                <c:pt idx="17">
                  <c:v>0.879592401100998</c:v>
                </c:pt>
                <c:pt idx="18">
                  <c:v>0.879592401100998</c:v>
                </c:pt>
                <c:pt idx="19">
                  <c:v>0.879592401100998</c:v>
                </c:pt>
                <c:pt idx="20">
                  <c:v>0.879592401100998</c:v>
                </c:pt>
                <c:pt idx="21">
                  <c:v>0.879592401100998</c:v>
                </c:pt>
                <c:pt idx="22">
                  <c:v>0.879592401100998</c:v>
                </c:pt>
                <c:pt idx="23">
                  <c:v>0.879592401100998</c:v>
                </c:pt>
                <c:pt idx="24">
                  <c:v>0.879592401100998</c:v>
                </c:pt>
                <c:pt idx="25">
                  <c:v>0.879592401100998</c:v>
                </c:pt>
                <c:pt idx="26">
                  <c:v>0.879592401100998</c:v>
                </c:pt>
                <c:pt idx="27">
                  <c:v>0.879592401100998</c:v>
                </c:pt>
                <c:pt idx="28">
                  <c:v>0.879592401100998</c:v>
                </c:pt>
                <c:pt idx="29">
                  <c:v>0.879592401100998</c:v>
                </c:pt>
                <c:pt idx="30">
                  <c:v>0.879592401100998</c:v>
                </c:pt>
                <c:pt idx="31">
                  <c:v>0.879592401100998</c:v>
                </c:pt>
                <c:pt idx="32">
                  <c:v>0.879592401100998</c:v>
                </c:pt>
                <c:pt idx="33">
                  <c:v>0.879592401100998</c:v>
                </c:pt>
                <c:pt idx="34">
                  <c:v>0.879592401100998</c:v>
                </c:pt>
                <c:pt idx="35">
                  <c:v>0.879592401100998</c:v>
                </c:pt>
                <c:pt idx="36">
                  <c:v>0.879592401100998</c:v>
                </c:pt>
                <c:pt idx="37">
                  <c:v>0.879592401100998</c:v>
                </c:pt>
                <c:pt idx="38">
                  <c:v>0.879592401100998</c:v>
                </c:pt>
                <c:pt idx="39">
                  <c:v>0.879592401100998</c:v>
                </c:pt>
                <c:pt idx="40">
                  <c:v>0.879592401100998</c:v>
                </c:pt>
                <c:pt idx="41">
                  <c:v>0.879592401100998</c:v>
                </c:pt>
                <c:pt idx="42">
                  <c:v>0.879592401100998</c:v>
                </c:pt>
                <c:pt idx="43">
                  <c:v>0.879592401100998</c:v>
                </c:pt>
                <c:pt idx="44">
                  <c:v>0.879592401100998</c:v>
                </c:pt>
                <c:pt idx="45">
                  <c:v>0.879592401100998</c:v>
                </c:pt>
                <c:pt idx="46">
                  <c:v>0.879592401100998</c:v>
                </c:pt>
                <c:pt idx="47">
                  <c:v>0.879592401100998</c:v>
                </c:pt>
                <c:pt idx="48">
                  <c:v>0.879592401100998</c:v>
                </c:pt>
                <c:pt idx="49">
                  <c:v>0.879592401100998</c:v>
                </c:pt>
                <c:pt idx="50">
                  <c:v>0.879592401100998</c:v>
                </c:pt>
                <c:pt idx="51">
                  <c:v>0.879592401100998</c:v>
                </c:pt>
                <c:pt idx="52">
                  <c:v>0.879592401100998</c:v>
                </c:pt>
                <c:pt idx="53">
                  <c:v>0.879592401100998</c:v>
                </c:pt>
                <c:pt idx="54">
                  <c:v>0.879592401100998</c:v>
                </c:pt>
                <c:pt idx="55">
                  <c:v>0.879592401100998</c:v>
                </c:pt>
                <c:pt idx="56">
                  <c:v>0.879592401100998</c:v>
                </c:pt>
                <c:pt idx="57">
                  <c:v>0.879592401100998</c:v>
                </c:pt>
                <c:pt idx="58">
                  <c:v>0.879592401100998</c:v>
                </c:pt>
                <c:pt idx="59">
                  <c:v>0.879592401100998</c:v>
                </c:pt>
                <c:pt idx="60">
                  <c:v>0.879592401100998</c:v>
                </c:pt>
                <c:pt idx="61">
                  <c:v>0.879592401100998</c:v>
                </c:pt>
                <c:pt idx="62">
                  <c:v>0.879592401100998</c:v>
                </c:pt>
                <c:pt idx="63">
                  <c:v>0.879592401100998</c:v>
                </c:pt>
                <c:pt idx="64">
                  <c:v>0.879592401100998</c:v>
                </c:pt>
                <c:pt idx="65">
                  <c:v>0.879592401100998</c:v>
                </c:pt>
                <c:pt idx="66">
                  <c:v>0.879592401100998</c:v>
                </c:pt>
                <c:pt idx="67">
                  <c:v>0.879592401100998</c:v>
                </c:pt>
                <c:pt idx="68">
                  <c:v>0.879592401100998</c:v>
                </c:pt>
                <c:pt idx="69">
                  <c:v>0.879592401100998</c:v>
                </c:pt>
                <c:pt idx="70">
                  <c:v>0.879592401100998</c:v>
                </c:pt>
                <c:pt idx="71">
                  <c:v>0.879592401100998</c:v>
                </c:pt>
                <c:pt idx="72">
                  <c:v>0.879592401100998</c:v>
                </c:pt>
                <c:pt idx="73">
                  <c:v>0.879592401100998</c:v>
                </c:pt>
                <c:pt idx="74">
                  <c:v>0.879592401100998</c:v>
                </c:pt>
                <c:pt idx="75">
                  <c:v>0.879592401100998</c:v>
                </c:pt>
                <c:pt idx="76">
                  <c:v>0.879592401100998</c:v>
                </c:pt>
                <c:pt idx="77">
                  <c:v>0.879592401100998</c:v>
                </c:pt>
                <c:pt idx="78">
                  <c:v>0.879592401100998</c:v>
                </c:pt>
                <c:pt idx="79">
                  <c:v>0.879592401100998</c:v>
                </c:pt>
                <c:pt idx="80">
                  <c:v>0.879592401100998</c:v>
                </c:pt>
                <c:pt idx="81">
                  <c:v>0.879592401100998</c:v>
                </c:pt>
                <c:pt idx="82">
                  <c:v>0.879592401100998</c:v>
                </c:pt>
                <c:pt idx="83">
                  <c:v>0.879592401100998</c:v>
                </c:pt>
                <c:pt idx="84">
                  <c:v>0.879592401100998</c:v>
                </c:pt>
                <c:pt idx="85">
                  <c:v>0.879592401100998</c:v>
                </c:pt>
                <c:pt idx="86">
                  <c:v>0.879592401100998</c:v>
                </c:pt>
                <c:pt idx="87">
                  <c:v>0.879592401100998</c:v>
                </c:pt>
                <c:pt idx="88">
                  <c:v>0.879592401100998</c:v>
                </c:pt>
                <c:pt idx="89">
                  <c:v>0.879592401100998</c:v>
                </c:pt>
                <c:pt idx="90">
                  <c:v>0.879592401100998</c:v>
                </c:pt>
                <c:pt idx="91">
                  <c:v>0.879592401100998</c:v>
                </c:pt>
                <c:pt idx="92">
                  <c:v>0.879592401100998</c:v>
                </c:pt>
                <c:pt idx="93">
                  <c:v>0.879592401100998</c:v>
                </c:pt>
                <c:pt idx="94">
                  <c:v>0.879592401100998</c:v>
                </c:pt>
                <c:pt idx="95">
                  <c:v>0.879592401100998</c:v>
                </c:pt>
                <c:pt idx="96">
                  <c:v>0.879592401100998</c:v>
                </c:pt>
                <c:pt idx="97">
                  <c:v>0.879592401100998</c:v>
                </c:pt>
                <c:pt idx="98">
                  <c:v>0.879592401100998</c:v>
                </c:pt>
                <c:pt idx="99">
                  <c:v>0.879592401100998</c:v>
                </c:pt>
                <c:pt idx="100">
                  <c:v>0.879592401100998</c:v>
                </c:pt>
                <c:pt idx="101">
                  <c:v>0.879592401100998</c:v>
                </c:pt>
                <c:pt idx="102">
                  <c:v>0.879592401100998</c:v>
                </c:pt>
                <c:pt idx="103">
                  <c:v>0.879592401100998</c:v>
                </c:pt>
                <c:pt idx="104">
                  <c:v>0.879592401100998</c:v>
                </c:pt>
                <c:pt idx="105">
                  <c:v>0.879592401100998</c:v>
                </c:pt>
                <c:pt idx="106">
                  <c:v>0.879592401100998</c:v>
                </c:pt>
                <c:pt idx="107">
                  <c:v>0.879592401100998</c:v>
                </c:pt>
                <c:pt idx="108">
                  <c:v>0.879592401100998</c:v>
                </c:pt>
                <c:pt idx="109">
                  <c:v>0.879592401100998</c:v>
                </c:pt>
                <c:pt idx="110">
                  <c:v>0.879592401100998</c:v>
                </c:pt>
                <c:pt idx="111">
                  <c:v>0.879592401100998</c:v>
                </c:pt>
                <c:pt idx="112">
                  <c:v>0.879592401100998</c:v>
                </c:pt>
                <c:pt idx="113">
                  <c:v>0.879592401100998</c:v>
                </c:pt>
                <c:pt idx="114">
                  <c:v>0.879592401100998</c:v>
                </c:pt>
                <c:pt idx="115">
                  <c:v>0.879592401100998</c:v>
                </c:pt>
                <c:pt idx="116">
                  <c:v>0.879592401100998</c:v>
                </c:pt>
                <c:pt idx="117">
                  <c:v>0.879592401100998</c:v>
                </c:pt>
                <c:pt idx="118">
                  <c:v>0.879592401100998</c:v>
                </c:pt>
                <c:pt idx="119">
                  <c:v>0.879592401100998</c:v>
                </c:pt>
                <c:pt idx="120">
                  <c:v>0.879592401100998</c:v>
                </c:pt>
                <c:pt idx="121">
                  <c:v>0.879592401100998</c:v>
                </c:pt>
                <c:pt idx="122">
                  <c:v>0.879592401100998</c:v>
                </c:pt>
                <c:pt idx="123">
                  <c:v>0.879592401100998</c:v>
                </c:pt>
                <c:pt idx="124">
                  <c:v>0.879592401100998</c:v>
                </c:pt>
                <c:pt idx="125">
                  <c:v>0.879592401100998</c:v>
                </c:pt>
                <c:pt idx="126">
                  <c:v>0.879592401100998</c:v>
                </c:pt>
                <c:pt idx="127">
                  <c:v>0.879592401100998</c:v>
                </c:pt>
                <c:pt idx="128">
                  <c:v>0.879592401100998</c:v>
                </c:pt>
                <c:pt idx="129">
                  <c:v>0.879592401100998</c:v>
                </c:pt>
                <c:pt idx="130">
                  <c:v>0.879592401100998</c:v>
                </c:pt>
                <c:pt idx="131">
                  <c:v>0.879592401100998</c:v>
                </c:pt>
                <c:pt idx="132">
                  <c:v>0.879592401100998</c:v>
                </c:pt>
                <c:pt idx="133">
                  <c:v>0.879592401100998</c:v>
                </c:pt>
                <c:pt idx="134">
                  <c:v>0.879592401100998</c:v>
                </c:pt>
                <c:pt idx="135">
                  <c:v>0.879592401100998</c:v>
                </c:pt>
                <c:pt idx="136">
                  <c:v>0.879592401100998</c:v>
                </c:pt>
                <c:pt idx="137">
                  <c:v>0.879592401100998</c:v>
                </c:pt>
                <c:pt idx="138">
                  <c:v>0.879592401100998</c:v>
                </c:pt>
                <c:pt idx="139">
                  <c:v>0.879592401100998</c:v>
                </c:pt>
                <c:pt idx="140">
                  <c:v>0.879592401100998</c:v>
                </c:pt>
                <c:pt idx="141">
                  <c:v>0.879592401100998</c:v>
                </c:pt>
                <c:pt idx="142">
                  <c:v>0.879592401100998</c:v>
                </c:pt>
                <c:pt idx="143">
                  <c:v>0.879592401100998</c:v>
                </c:pt>
                <c:pt idx="144">
                  <c:v>0.879592401100998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2.30827737400089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0.771714444444446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4.91029090909089</c:v>
                </c:pt>
                <c:pt idx="84">
                  <c:v>5.9456318181818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5.06561099999998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4.69358499999998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8.68802599999998</c:v>
                </c:pt>
                <c:pt idx="102">
                  <c:v>8.09146299999999</c:v>
                </c:pt>
                <c:pt idx="103">
                  <c:v>6.44112499999998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6.37455100000003</c:v>
                </c:pt>
                <c:pt idx="121">
                  <c:v>6.62453300000003</c:v>
                </c:pt>
                <c:pt idx="122">
                  <c:v>6.40655100000002</c:v>
                </c:pt>
                <c:pt idx="123">
                  <c:v>6.54953500000002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308</v>
      </c>
    </row>
    <row r="2" spans="1:6">
      <c r="A2" t="s">
        <v>1</v>
      </c>
      <c r="B2">
        <v>0.9</v>
      </c>
      <c r="D2" t="s">
        <v>13</v>
      </c>
      <c r="E2">
        <v>5.3749639495215</v>
      </c>
      <c r="F2">
        <v>0.0963789642020138</v>
      </c>
    </row>
    <row r="3" spans="1:6">
      <c r="A3" t="s">
        <v>2</v>
      </c>
      <c r="B3" t="s">
        <v>3</v>
      </c>
      <c r="D3" t="s">
        <v>14</v>
      </c>
      <c r="E3">
        <v>5.41884425891391</v>
      </c>
      <c r="F3">
        <v>0.0963789642020138</v>
      </c>
    </row>
    <row r="4" spans="1:6">
      <c r="A4" t="s">
        <v>4</v>
      </c>
      <c r="B4" t="s">
        <v>5</v>
      </c>
      <c r="D4" t="s">
        <v>15</v>
      </c>
      <c r="E4">
        <v>5.48601828917324</v>
      </c>
      <c r="F4">
        <v>0.0963789642020138</v>
      </c>
    </row>
    <row r="5" spans="1:6">
      <c r="A5" t="s">
        <v>6</v>
      </c>
      <c r="B5">
        <v>7</v>
      </c>
      <c r="D5" t="s">
        <v>16</v>
      </c>
      <c r="E5">
        <v>5.3411962359652</v>
      </c>
      <c r="F5">
        <v>0.104595414688119</v>
      </c>
    </row>
    <row r="6" spans="1:6">
      <c r="A6" t="s">
        <v>7</v>
      </c>
      <c r="B6">
        <v>0.2</v>
      </c>
      <c r="D6" t="s">
        <v>17</v>
      </c>
      <c r="E6">
        <v>4.3639218693919</v>
      </c>
      <c r="F6">
        <v>0.104595414688119</v>
      </c>
    </row>
    <row r="7" spans="1:6">
      <c r="A7" t="s">
        <v>8</v>
      </c>
      <c r="B7">
        <v>0.5</v>
      </c>
      <c r="D7" t="s">
        <v>18</v>
      </c>
      <c r="E7">
        <v>3.25990011165851</v>
      </c>
      <c r="F7">
        <v>0.0530782701402395</v>
      </c>
    </row>
    <row r="8" spans="1:6">
      <c r="A8" t="s">
        <v>9</v>
      </c>
      <c r="B8">
        <v>12</v>
      </c>
      <c r="D8" t="s">
        <v>19</v>
      </c>
      <c r="E8">
        <v>2.80682871862033</v>
      </c>
      <c r="F8">
        <v>0.113394486208693</v>
      </c>
    </row>
    <row r="9" spans="1:6">
      <c r="D9" t="s">
        <v>20</v>
      </c>
      <c r="E9">
        <v>2.72191116592084</v>
      </c>
      <c r="F9">
        <v>0.156695180270468</v>
      </c>
    </row>
    <row r="10" spans="1:6">
      <c r="D10" t="s">
        <v>21</v>
      </c>
      <c r="E10">
        <v>2.51610358636732</v>
      </c>
      <c r="F10">
        <v>0.156695180270468</v>
      </c>
    </row>
    <row r="11" spans="1:6">
      <c r="D11" t="s">
        <v>22</v>
      </c>
      <c r="E11">
        <v>2.37475856262498</v>
      </c>
      <c r="F11">
        <v>0.156695180270468</v>
      </c>
    </row>
    <row r="12" spans="1:6">
      <c r="D12" t="s">
        <v>23</v>
      </c>
      <c r="E12">
        <v>2.76145866221808</v>
      </c>
      <c r="F12">
        <v>0.156695180270468</v>
      </c>
    </row>
    <row r="13" spans="1:6">
      <c r="D13" t="s">
        <v>24</v>
      </c>
      <c r="E13">
        <v>2.57503641826972</v>
      </c>
      <c r="F13">
        <v>0.193441674982941</v>
      </c>
    </row>
    <row r="14" spans="1:6">
      <c r="D14" t="s">
        <v>25</v>
      </c>
      <c r="E14">
        <v>2.30827737400089</v>
      </c>
      <c r="F14">
        <v>0.193441674982941</v>
      </c>
    </row>
    <row r="15" spans="1:6">
      <c r="D15" t="s">
        <v>26</v>
      </c>
      <c r="E15">
        <v>2.06739829341071</v>
      </c>
      <c r="F15">
        <v>0.150140980921167</v>
      </c>
    </row>
    <row r="16" spans="1:6">
      <c r="D16" t="s">
        <v>27</v>
      </c>
      <c r="E16">
        <v>1.7057511111111</v>
      </c>
      <c r="F16">
        <v>0.089824764852713</v>
      </c>
    </row>
    <row r="17" spans="4:6">
      <c r="D17" t="s">
        <v>28</v>
      </c>
      <c r="E17">
        <v>2.10017777777777</v>
      </c>
      <c r="F17">
        <v>0.089824764852713</v>
      </c>
    </row>
    <row r="18" spans="4:6">
      <c r="D18" t="s">
        <v>29</v>
      </c>
      <c r="E18">
        <v>1.49012222222222</v>
      </c>
      <c r="F18">
        <v>0.0530782701402395</v>
      </c>
    </row>
    <row r="19" spans="4:6">
      <c r="D19" t="s">
        <v>30</v>
      </c>
      <c r="E19">
        <v>1.32754555555555</v>
      </c>
      <c r="F19">
        <v>0.0530782701402395</v>
      </c>
    </row>
    <row r="20" spans="4:6">
      <c r="D20" t="s">
        <v>31</v>
      </c>
      <c r="E20">
        <v>1.72107666666667</v>
      </c>
      <c r="F20">
        <v>0.0530782701402395</v>
      </c>
    </row>
    <row r="21" spans="4:6">
      <c r="D21" t="s">
        <v>32</v>
      </c>
      <c r="E21">
        <v>1.05069888888889</v>
      </c>
      <c r="F21">
        <v>0.0530782701402395</v>
      </c>
    </row>
    <row r="22" spans="4:6">
      <c r="D22" t="s">
        <v>33</v>
      </c>
      <c r="E22">
        <v>1.28986</v>
      </c>
      <c r="F22">
        <v>0.0530782701402395</v>
      </c>
    </row>
    <row r="23" spans="4:6">
      <c r="D23" t="s">
        <v>34</v>
      </c>
      <c r="E23">
        <v>1.23845777777777</v>
      </c>
      <c r="F23">
        <v>0</v>
      </c>
    </row>
    <row r="24" spans="4:6">
      <c r="D24" t="s">
        <v>35</v>
      </c>
      <c r="E24">
        <v>1.35477444444444</v>
      </c>
      <c r="F24">
        <v>0</v>
      </c>
    </row>
    <row r="25" spans="4:6">
      <c r="D25" t="s">
        <v>36</v>
      </c>
      <c r="E25">
        <v>1.78134222222222</v>
      </c>
      <c r="F25">
        <v>0.119426107815539</v>
      </c>
    </row>
    <row r="26" spans="4:6">
      <c r="D26" t="s">
        <v>37</v>
      </c>
      <c r="E26">
        <v>1.71755888888889</v>
      </c>
      <c r="F26">
        <v>0.119426107815539</v>
      </c>
    </row>
    <row r="27" spans="4:6">
      <c r="D27" t="s">
        <v>38</v>
      </c>
      <c r="E27">
        <v>2.14037222222222</v>
      </c>
      <c r="F27">
        <v>0.119426107815539</v>
      </c>
    </row>
    <row r="28" spans="4:6">
      <c r="D28" t="s">
        <v>39</v>
      </c>
      <c r="E28">
        <v>2.49602666666666</v>
      </c>
      <c r="F28">
        <v>0</v>
      </c>
    </row>
    <row r="29" spans="4:6">
      <c r="D29" t="s">
        <v>40</v>
      </c>
      <c r="E29">
        <v>3.39993</v>
      </c>
      <c r="F29">
        <v>0</v>
      </c>
    </row>
    <row r="30" spans="4:6">
      <c r="D30" t="s">
        <v>41</v>
      </c>
      <c r="E30">
        <v>3.68987555555555</v>
      </c>
      <c r="F30">
        <v>0</v>
      </c>
    </row>
    <row r="31" spans="4:6">
      <c r="D31" t="s">
        <v>42</v>
      </c>
      <c r="E31">
        <v>3.48553555555555</v>
      </c>
      <c r="F31">
        <v>0.0796174052103593</v>
      </c>
    </row>
    <row r="32" spans="4:6">
      <c r="D32" t="s">
        <v>43</v>
      </c>
      <c r="E32">
        <v>3.28628222222222</v>
      </c>
      <c r="F32">
        <v>0.122918099272134</v>
      </c>
    </row>
    <row r="33" spans="4:6">
      <c r="D33" t="s">
        <v>44</v>
      </c>
      <c r="E33">
        <v>3.72329666666666</v>
      </c>
      <c r="F33">
        <v>0.122918099272134</v>
      </c>
    </row>
    <row r="34" spans="4:6">
      <c r="D34" t="s">
        <v>45</v>
      </c>
      <c r="E34">
        <v>3.43571333333333</v>
      </c>
      <c r="F34">
        <v>0.0433006940617743</v>
      </c>
    </row>
    <row r="35" spans="4:6">
      <c r="D35" t="s">
        <v>46</v>
      </c>
      <c r="E35">
        <v>2.5617611111111</v>
      </c>
      <c r="F35">
        <v>0.0433006940617743</v>
      </c>
    </row>
    <row r="36" spans="4:6">
      <c r="D36" t="s">
        <v>47</v>
      </c>
      <c r="E36">
        <v>3.49534555555555</v>
      </c>
      <c r="F36">
        <v>0.0433006940617743</v>
      </c>
    </row>
    <row r="37" spans="4:6">
      <c r="D37" t="s">
        <v>48</v>
      </c>
      <c r="E37">
        <v>2.82804666666666</v>
      </c>
      <c r="F37">
        <v>0.0433006940617743</v>
      </c>
    </row>
    <row r="38" spans="4:6">
      <c r="D38" t="s">
        <v>49</v>
      </c>
      <c r="E38">
        <v>3.08092222222222</v>
      </c>
      <c r="F38">
        <v>0.0433006940617743</v>
      </c>
    </row>
    <row r="39" spans="4:6">
      <c r="D39" t="s">
        <v>50</v>
      </c>
      <c r="E39">
        <v>2.82579111111111</v>
      </c>
      <c r="F39">
        <v>0.0433006940617743</v>
      </c>
    </row>
    <row r="40" spans="4:6">
      <c r="D40" t="s">
        <v>51</v>
      </c>
      <c r="E40">
        <v>1.4029811111111</v>
      </c>
      <c r="F40">
        <v>0.183234315340588</v>
      </c>
    </row>
    <row r="41" spans="4:6">
      <c r="D41" t="s">
        <v>52</v>
      </c>
      <c r="E41">
        <v>1.2994811111111</v>
      </c>
      <c r="F41">
        <v>0.183234315340588</v>
      </c>
    </row>
    <row r="42" spans="4:6">
      <c r="D42" t="s">
        <v>53</v>
      </c>
      <c r="E42">
        <v>1.44240222222222</v>
      </c>
      <c r="F42">
        <v>0.183234315340588</v>
      </c>
    </row>
    <row r="43" spans="4:6">
      <c r="D43" t="s">
        <v>54</v>
      </c>
      <c r="E43">
        <v>0.771714444444446</v>
      </c>
      <c r="F43">
        <v>0.193011891419053</v>
      </c>
    </row>
    <row r="44" spans="4:6">
      <c r="D44" t="s">
        <v>55</v>
      </c>
      <c r="E44">
        <v>1.14558555555556</v>
      </c>
      <c r="F44">
        <v>0.193011891419053</v>
      </c>
    </row>
    <row r="45" spans="4:6">
      <c r="D45" t="s">
        <v>56</v>
      </c>
      <c r="E45">
        <v>1.51411444444443</v>
      </c>
      <c r="F45">
        <v>0.324146441177291</v>
      </c>
    </row>
    <row r="46" spans="4:6">
      <c r="D46" t="s">
        <v>57</v>
      </c>
      <c r="E46">
        <v>1.62013333333333</v>
      </c>
      <c r="F46">
        <v>0.367447135239066</v>
      </c>
    </row>
    <row r="47" spans="4:6">
      <c r="D47" t="s">
        <v>58</v>
      </c>
      <c r="E47">
        <v>1.80725777777777</v>
      </c>
      <c r="F47">
        <v>0.367447135239066</v>
      </c>
    </row>
    <row r="48" spans="4:6">
      <c r="D48" t="s">
        <v>59</v>
      </c>
      <c r="E48">
        <v>1.98138000000001</v>
      </c>
      <c r="F48">
        <v>0.455710774499419</v>
      </c>
    </row>
    <row r="49" spans="4:6">
      <c r="D49" t="s">
        <v>60</v>
      </c>
      <c r="E49">
        <v>3.06955199999999</v>
      </c>
      <c r="F49">
        <v>0.523954264679727</v>
      </c>
    </row>
    <row r="50" spans="4:6">
      <c r="D50" t="s">
        <v>61</v>
      </c>
      <c r="E50">
        <v>2.059819</v>
      </c>
      <c r="F50">
        <v>0.463638048611273</v>
      </c>
    </row>
    <row r="51" spans="4:6">
      <c r="D51" t="s">
        <v>62</v>
      </c>
      <c r="E51">
        <v>1.85341818181818</v>
      </c>
      <c r="F51">
        <v>0.463638048611273</v>
      </c>
    </row>
    <row r="52" spans="4:6">
      <c r="D52" t="s">
        <v>63</v>
      </c>
      <c r="E52">
        <v>1.59996000000001</v>
      </c>
      <c r="F52">
        <v>0.395394558430965</v>
      </c>
    </row>
    <row r="53" spans="4:6">
      <c r="D53" t="s">
        <v>64</v>
      </c>
      <c r="E53">
        <v>1.84504545454546</v>
      </c>
      <c r="F53">
        <v>0.531547011878932</v>
      </c>
    </row>
    <row r="54" spans="4:6">
      <c r="D54" t="s">
        <v>65</v>
      </c>
      <c r="E54">
        <v>2.89443272727274</v>
      </c>
      <c r="F54">
        <v>0.531547011878932</v>
      </c>
    </row>
    <row r="55" spans="4:6">
      <c r="D55" t="s">
        <v>66</v>
      </c>
      <c r="E55">
        <v>3.23135181818182</v>
      </c>
      <c r="F55">
        <v>0.704051389834711</v>
      </c>
    </row>
    <row r="56" spans="4:6">
      <c r="D56" t="s">
        <v>67</v>
      </c>
      <c r="E56">
        <v>3.44293909090909</v>
      </c>
      <c r="F56">
        <v>0.704051389834711</v>
      </c>
    </row>
    <row r="57" spans="4:6">
      <c r="D57" t="s">
        <v>68</v>
      </c>
      <c r="E57">
        <v>3.90997181818182</v>
      </c>
      <c r="F57">
        <v>0.614226624981998</v>
      </c>
    </row>
    <row r="58" spans="4:6">
      <c r="D58" t="s">
        <v>69</v>
      </c>
      <c r="E58">
        <v>7.92286454545455</v>
      </c>
      <c r="F58">
        <v>0.614226624981998</v>
      </c>
    </row>
    <row r="59" spans="4:6">
      <c r="D59" t="s">
        <v>70</v>
      </c>
      <c r="E59">
        <v>9.01087999999999</v>
      </c>
      <c r="F59">
        <v>0.526681945659784</v>
      </c>
    </row>
    <row r="60" spans="4:6">
      <c r="D60" t="s">
        <v>71</v>
      </c>
      <c r="E60">
        <v>8.76145272727273</v>
      </c>
      <c r="F60">
        <v>0.526681945659784</v>
      </c>
    </row>
    <row r="61" spans="4:6">
      <c r="D61" t="s">
        <v>72</v>
      </c>
      <c r="E61">
        <v>7.76678181818183</v>
      </c>
      <c r="F61">
        <v>0.578199090207664</v>
      </c>
    </row>
    <row r="62" spans="4:6">
      <c r="D62" t="s">
        <v>73</v>
      </c>
      <c r="E62">
        <v>8.21732909090909</v>
      </c>
      <c r="F62">
        <v>0.578199090207664</v>
      </c>
    </row>
    <row r="63" spans="4:6">
      <c r="D63" t="s">
        <v>74</v>
      </c>
      <c r="E63">
        <v>7.27331636363635</v>
      </c>
      <c r="F63">
        <v>0.570961144279449</v>
      </c>
    </row>
    <row r="64" spans="4:6">
      <c r="D64" t="s">
        <v>75</v>
      </c>
      <c r="E64">
        <v>6.36373272727274</v>
      </c>
      <c r="F64">
        <v>0.227513513960253</v>
      </c>
    </row>
    <row r="65" spans="4:6">
      <c r="D65" t="s">
        <v>76</v>
      </c>
      <c r="E65">
        <v>4.79200900000001</v>
      </c>
      <c r="F65">
        <v>0.227513513960253</v>
      </c>
    </row>
    <row r="66" spans="4:6">
      <c r="D66" t="s">
        <v>77</v>
      </c>
      <c r="E66">
        <v>5.600172</v>
      </c>
      <c r="F66">
        <v>0.167881044470712</v>
      </c>
    </row>
    <row r="67" spans="4:6">
      <c r="D67" t="s">
        <v>78</v>
      </c>
      <c r="E67">
        <v>3.36952699999998</v>
      </c>
      <c r="F67">
        <v>0.167881044470712</v>
      </c>
    </row>
    <row r="68" spans="4:6">
      <c r="D68" t="s">
        <v>79</v>
      </c>
      <c r="E68">
        <v>3.390528</v>
      </c>
      <c r="F68">
        <v>0.199378039938547</v>
      </c>
    </row>
    <row r="69" spans="4:6">
      <c r="D69" t="s">
        <v>80</v>
      </c>
      <c r="E69">
        <v>4.67785</v>
      </c>
      <c r="F69">
        <v>0.23612453465102</v>
      </c>
    </row>
    <row r="70" spans="4:6">
      <c r="D70" t="s">
        <v>81</v>
      </c>
      <c r="E70">
        <v>4.70203600000001</v>
      </c>
      <c r="F70">
        <v>0.279425228712794</v>
      </c>
    </row>
    <row r="71" spans="4:6">
      <c r="D71" t="s">
        <v>82</v>
      </c>
      <c r="E71">
        <v>4.85965700000001</v>
      </c>
      <c r="F71">
        <v>0.148290678954556</v>
      </c>
    </row>
    <row r="72" spans="4:6">
      <c r="D72" t="s">
        <v>83</v>
      </c>
      <c r="E72">
        <v>6.991891</v>
      </c>
      <c r="F72">
        <v>0.148290678954556</v>
      </c>
    </row>
    <row r="73" spans="4:6">
      <c r="D73" t="s">
        <v>84</v>
      </c>
      <c r="E73">
        <v>6.927964</v>
      </c>
      <c r="F73">
        <v>0.148290678954556</v>
      </c>
    </row>
    <row r="74" spans="4:6">
      <c r="D74" t="s">
        <v>85</v>
      </c>
      <c r="E74">
        <v>6.960451</v>
      </c>
      <c r="F74">
        <v>0.176233325975499</v>
      </c>
    </row>
    <row r="75" spans="4:6">
      <c r="D75" t="s">
        <v>86</v>
      </c>
      <c r="E75">
        <v>5.482979</v>
      </c>
      <c r="F75">
        <v>0.176233325975499</v>
      </c>
    </row>
    <row r="76" spans="4:6">
      <c r="D76" t="s">
        <v>87</v>
      </c>
      <c r="E76">
        <v>5.46282199999999</v>
      </c>
      <c r="F76">
        <v>0.224353735718024</v>
      </c>
    </row>
    <row r="77" spans="4:6">
      <c r="D77" t="s">
        <v>88</v>
      </c>
      <c r="E77">
        <v>6.77747545454545</v>
      </c>
      <c r="F77">
        <v>0.284669951786478</v>
      </c>
    </row>
    <row r="78" spans="4:6">
      <c r="D78" t="s">
        <v>89</v>
      </c>
      <c r="E78">
        <v>6.5689709090909</v>
      </c>
      <c r="F78">
        <v>0.20462276301223</v>
      </c>
    </row>
    <row r="79" spans="4:6">
      <c r="D79" t="s">
        <v>90</v>
      </c>
      <c r="E79">
        <v>5.78284</v>
      </c>
      <c r="F79">
        <v>0.20462276301223</v>
      </c>
    </row>
    <row r="80" spans="4:6">
      <c r="D80" t="s">
        <v>91</v>
      </c>
      <c r="E80">
        <v>5.98852363636363</v>
      </c>
      <c r="F80">
        <v>0.0970627107809275</v>
      </c>
    </row>
    <row r="81" spans="4:6">
      <c r="D81" t="s">
        <v>92</v>
      </c>
      <c r="E81">
        <v>5.60381</v>
      </c>
      <c r="F81">
        <v>0.228197260539166</v>
      </c>
    </row>
    <row r="82" spans="4:6">
      <c r="D82" t="s">
        <v>93</v>
      </c>
      <c r="E82">
        <v>4.3775</v>
      </c>
      <c r="F82">
        <v>0.296440750719474</v>
      </c>
    </row>
    <row r="83" spans="4:6">
      <c r="D83" t="s">
        <v>94</v>
      </c>
      <c r="E83">
        <v>5.15148818181818</v>
      </c>
      <c r="F83">
        <v>0.296440750719474</v>
      </c>
    </row>
    <row r="84" spans="4:6">
      <c r="D84" t="s">
        <v>95</v>
      </c>
      <c r="E84">
        <v>4.69093818181817</v>
      </c>
      <c r="F84">
        <v>0.296440750719474</v>
      </c>
    </row>
    <row r="85" spans="4:6">
      <c r="D85" t="s">
        <v>96</v>
      </c>
      <c r="E85">
        <v>4.91029090909089</v>
      </c>
      <c r="F85">
        <v>0.296440750719474</v>
      </c>
    </row>
    <row r="86" spans="4:6">
      <c r="D86" t="s">
        <v>97</v>
      </c>
      <c r="E86">
        <v>5.9456318181818</v>
      </c>
      <c r="F86">
        <v>0.259694256007001</v>
      </c>
    </row>
    <row r="87" spans="4:6">
      <c r="D87" t="s">
        <v>98</v>
      </c>
      <c r="E87">
        <v>4.389218</v>
      </c>
      <c r="F87">
        <v>0.31277252614724</v>
      </c>
    </row>
    <row r="88" spans="4:6">
      <c r="D88" t="s">
        <v>99</v>
      </c>
      <c r="E88">
        <v>4.46956899999999</v>
      </c>
      <c r="F88">
        <v>0.317145451812203</v>
      </c>
    </row>
    <row r="89" spans="4:6">
      <c r="D89" t="s">
        <v>100</v>
      </c>
      <c r="E89">
        <v>4.323467</v>
      </c>
      <c r="F89">
        <v>0.248901961631895</v>
      </c>
    </row>
    <row r="90" spans="4:6">
      <c r="D90" t="s">
        <v>101</v>
      </c>
      <c r="E90">
        <v>4.65668099999999</v>
      </c>
      <c r="F90">
        <v>0.248901961631895</v>
      </c>
    </row>
    <row r="91" spans="4:6">
      <c r="D91" t="s">
        <v>102</v>
      </c>
      <c r="E91">
        <v>4.562509</v>
      </c>
      <c r="F91">
        <v>0.540832447403212</v>
      </c>
    </row>
    <row r="92" spans="4:6">
      <c r="D92" t="s">
        <v>103</v>
      </c>
      <c r="E92">
        <v>4.914678</v>
      </c>
      <c r="F92">
        <v>0.601148663471666</v>
      </c>
    </row>
    <row r="93" spans="4:6">
      <c r="D93" t="s">
        <v>104</v>
      </c>
      <c r="E93">
        <v>5.23404300000001</v>
      </c>
      <c r="F93">
        <v>0.644449357533441</v>
      </c>
    </row>
    <row r="94" spans="4:6">
      <c r="D94" t="s">
        <v>105</v>
      </c>
      <c r="E94">
        <v>5.790665</v>
      </c>
      <c r="F94">
        <v>0.712692847713749</v>
      </c>
    </row>
    <row r="95" spans="4:6">
      <c r="D95" t="s">
        <v>106</v>
      </c>
      <c r="E95">
        <v>5.711136</v>
      </c>
      <c r="F95">
        <v>0.712692847713749</v>
      </c>
    </row>
    <row r="96" spans="4:6">
      <c r="D96" t="s">
        <v>107</v>
      </c>
      <c r="E96">
        <v>5.06561099999998</v>
      </c>
      <c r="F96">
        <v>0.767429813795871</v>
      </c>
    </row>
    <row r="97" spans="4:6">
      <c r="D97" t="s">
        <v>108</v>
      </c>
      <c r="E97">
        <v>5.57276599999998</v>
      </c>
      <c r="F97">
        <v>0.475499328024553</v>
      </c>
    </row>
    <row r="98" spans="4:6">
      <c r="D98" t="s">
        <v>109</v>
      </c>
      <c r="E98">
        <v>4.25844699999999</v>
      </c>
      <c r="F98">
        <v>0.765868688203511</v>
      </c>
    </row>
    <row r="99" spans="4:6">
      <c r="D99" t="s">
        <v>110</v>
      </c>
      <c r="E99">
        <v>4.69358499999998</v>
      </c>
      <c r="F99">
        <v>0.830557829936928</v>
      </c>
    </row>
    <row r="100" spans="4:6">
      <c r="D100" t="s">
        <v>111</v>
      </c>
      <c r="E100">
        <v>5.343122</v>
      </c>
      <c r="F100">
        <v>0.647906135630809</v>
      </c>
    </row>
    <row r="101" spans="4:6">
      <c r="D101" t="s">
        <v>112</v>
      </c>
      <c r="E101">
        <v>7.348932</v>
      </c>
      <c r="F101">
        <v>0.579662645450501</v>
      </c>
    </row>
    <row r="102" spans="4:6">
      <c r="D102" t="s">
        <v>113</v>
      </c>
      <c r="E102">
        <v>8.475177</v>
      </c>
      <c r="F102">
        <v>0.579662645450501</v>
      </c>
    </row>
    <row r="103" spans="4:6">
      <c r="D103" t="s">
        <v>114</v>
      </c>
      <c r="E103">
        <v>8.68802599999998</v>
      </c>
      <c r="F103">
        <v>0.632740915590741</v>
      </c>
    </row>
    <row r="104" spans="4:6">
      <c r="D104" t="s">
        <v>115</v>
      </c>
      <c r="E104">
        <v>8.09146299999999</v>
      </c>
      <c r="F104">
        <v>0.340810429819424</v>
      </c>
    </row>
    <row r="105" spans="4:6">
      <c r="D105" t="s">
        <v>116</v>
      </c>
      <c r="E105">
        <v>6.44112499999998</v>
      </c>
      <c r="F105">
        <v>0.193441674982941</v>
      </c>
    </row>
    <row r="106" spans="4:6">
      <c r="D106" t="s">
        <v>117</v>
      </c>
      <c r="E106">
        <v>6.37382099999999</v>
      </c>
      <c r="F106">
        <v>0.193441674982941</v>
      </c>
    </row>
    <row r="107" spans="4:6">
      <c r="D107" t="s">
        <v>118</v>
      </c>
      <c r="E107">
        <v>7.46770500000001</v>
      </c>
      <c r="F107">
        <v>0.0800471887742479</v>
      </c>
    </row>
    <row r="108" spans="4:6">
      <c r="D108" t="s">
        <v>119</v>
      </c>
      <c r="E108">
        <v>6.774521</v>
      </c>
      <c r="F108">
        <v>0.0800471887742479</v>
      </c>
    </row>
    <row r="109" spans="4:6">
      <c r="D109" t="s">
        <v>120</v>
      </c>
      <c r="E109">
        <v>5.526718</v>
      </c>
      <c r="F109">
        <v>0.199807823502435</v>
      </c>
    </row>
    <row r="110" spans="4:6">
      <c r="D110" t="s">
        <v>121</v>
      </c>
      <c r="E110">
        <v>5.969804</v>
      </c>
      <c r="F110">
        <v>0.163061328789962</v>
      </c>
    </row>
    <row r="111" spans="4:6">
      <c r="D111" t="s">
        <v>122</v>
      </c>
      <c r="E111">
        <v>6.663883</v>
      </c>
      <c r="F111">
        <v>0.214243946425193</v>
      </c>
    </row>
    <row r="112" spans="4:6">
      <c r="D112" t="s">
        <v>123</v>
      </c>
      <c r="E112">
        <v>6.30272399999999</v>
      </c>
      <c r="F112">
        <v>0.27893308815861</v>
      </c>
    </row>
    <row r="113" spans="4:6">
      <c r="D113" t="s">
        <v>124</v>
      </c>
      <c r="E113">
        <v>5.80520399999999</v>
      </c>
      <c r="F113">
        <v>0.339249304227064</v>
      </c>
    </row>
    <row r="114" spans="4:6">
      <c r="D114" t="s">
        <v>125</v>
      </c>
      <c r="E114">
        <v>6.24998400000001</v>
      </c>
      <c r="F114">
        <v>0.392327574367303</v>
      </c>
    </row>
    <row r="115" spans="4:6">
      <c r="D115" t="s">
        <v>126</v>
      </c>
      <c r="E115">
        <v>5.51885900000001</v>
      </c>
      <c r="F115">
        <v>0.276121288086007</v>
      </c>
    </row>
    <row r="116" spans="4:6">
      <c r="D116" t="s">
        <v>127</v>
      </c>
      <c r="E116">
        <v>5.96191600000001</v>
      </c>
      <c r="F116">
        <v>0.156695180270468</v>
      </c>
    </row>
    <row r="117" spans="4:6">
      <c r="D117" t="s">
        <v>128</v>
      </c>
      <c r="E117">
        <v>5.85004200000001</v>
      </c>
      <c r="F117">
        <v>0.156695180270468</v>
      </c>
    </row>
    <row r="118" spans="4:6">
      <c r="D118" t="s">
        <v>129</v>
      </c>
      <c r="E118">
        <v>6.57923700000001</v>
      </c>
      <c r="F118">
        <v>0.156695180270468</v>
      </c>
    </row>
    <row r="119" spans="4:6">
      <c r="D119" t="s">
        <v>130</v>
      </c>
      <c r="E119">
        <v>6.74976900000001</v>
      </c>
      <c r="F119">
        <v>0.156695180270468</v>
      </c>
    </row>
    <row r="120" spans="4:6">
      <c r="D120" t="s">
        <v>131</v>
      </c>
      <c r="E120">
        <v>6.43478</v>
      </c>
      <c r="F120">
        <v>0.164622454382322</v>
      </c>
    </row>
    <row r="121" spans="4:6">
      <c r="D121" t="s">
        <v>132</v>
      </c>
      <c r="E121">
        <v>6.156233</v>
      </c>
      <c r="F121">
        <v>0.163061328789962</v>
      </c>
    </row>
    <row r="122" spans="4:6">
      <c r="D122" t="s">
        <v>133</v>
      </c>
      <c r="E122">
        <v>6.37455100000003</v>
      </c>
      <c r="F122">
        <v>0.155134054678108</v>
      </c>
    </row>
    <row r="123" spans="4:6">
      <c r="D123" t="s">
        <v>134</v>
      </c>
      <c r="E123">
        <v>6.62453300000003</v>
      </c>
      <c r="F123">
        <v>0.0948178386096538</v>
      </c>
    </row>
    <row r="124" spans="4:6">
      <c r="D124" t="s">
        <v>135</v>
      </c>
      <c r="E124">
        <v>6.40655100000002</v>
      </c>
      <c r="F124">
        <v>0.0948178386096538</v>
      </c>
    </row>
    <row r="125" spans="4:6">
      <c r="D125" t="s">
        <v>136</v>
      </c>
      <c r="E125">
        <v>6.54953500000002</v>
      </c>
      <c r="F125">
        <v>0.159506980343071</v>
      </c>
    </row>
    <row r="126" spans="4:6">
      <c r="D126" t="s">
        <v>137</v>
      </c>
      <c r="E126">
        <v>6.42021900000001</v>
      </c>
      <c r="F126">
        <v>0.159506980343071</v>
      </c>
    </row>
    <row r="127" spans="4:6">
      <c r="D127" t="s">
        <v>138</v>
      </c>
      <c r="E127">
        <v>5.52550400000001</v>
      </c>
      <c r="F127">
        <v>0.159506980343071</v>
      </c>
    </row>
    <row r="128" spans="4:6">
      <c r="D128" t="s">
        <v>139</v>
      </c>
      <c r="E128">
        <v>6.13836370675984</v>
      </c>
      <c r="F128">
        <v>0.399920321566509</v>
      </c>
    </row>
    <row r="129" spans="4:6">
      <c r="D129" t="s">
        <v>140</v>
      </c>
      <c r="E129">
        <v>5.18497190175551</v>
      </c>
      <c r="F129">
        <v>0.399920321566509</v>
      </c>
    </row>
    <row r="130" spans="4:6">
      <c r="D130" t="s">
        <v>141</v>
      </c>
      <c r="E130">
        <v>5.20754691299218</v>
      </c>
      <c r="F130">
        <v>0.436666816278982</v>
      </c>
    </row>
    <row r="131" spans="4:6">
      <c r="D131" t="s">
        <v>142</v>
      </c>
      <c r="E131">
        <v>5.16504534021549</v>
      </c>
      <c r="F131">
        <v>0.440221164725873</v>
      </c>
    </row>
    <row r="132" spans="4:6">
      <c r="D132" t="s">
        <v>143</v>
      </c>
      <c r="E132">
        <v>4.50892605795149</v>
      </c>
      <c r="F132">
        <v>0.491738309273753</v>
      </c>
    </row>
    <row r="133" spans="4:6">
      <c r="D133" t="s">
        <v>144</v>
      </c>
      <c r="E133">
        <v>4.66648131472741</v>
      </c>
      <c r="F133">
        <v>0.508753831280432</v>
      </c>
    </row>
    <row r="134" spans="4:6">
      <c r="D134" t="s">
        <v>145</v>
      </c>
      <c r="E134">
        <v>4.80069834988189</v>
      </c>
      <c r="F134">
        <v>0.591433444383498</v>
      </c>
    </row>
    <row r="135" spans="4:6">
      <c r="D135" t="s">
        <v>146</v>
      </c>
      <c r="E135">
        <v>4.40149032363398</v>
      </c>
      <c r="F135">
        <v>0.52318995420319</v>
      </c>
    </row>
    <row r="136" spans="4:6">
      <c r="D136" t="s">
        <v>147</v>
      </c>
      <c r="E136">
        <v>4.49738300851996</v>
      </c>
      <c r="F136">
        <v>0.111833360616333</v>
      </c>
    </row>
    <row r="137" spans="4:6">
      <c r="D137" t="s">
        <v>148</v>
      </c>
      <c r="E137">
        <v>4.38518601838907</v>
      </c>
      <c r="F137">
        <v>0.287307152286251</v>
      </c>
    </row>
    <row r="138" spans="4:6">
      <c r="D138" t="s">
        <v>149</v>
      </c>
      <c r="E138">
        <v>4.53864851887025</v>
      </c>
      <c r="F138">
        <v>0.287307152286251</v>
      </c>
    </row>
    <row r="139" spans="4:6">
      <c r="D139" t="s">
        <v>150</v>
      </c>
      <c r="E139">
        <v>4.25047807274785</v>
      </c>
      <c r="F139">
        <v>0.579237638057569</v>
      </c>
    </row>
    <row r="140" spans="4:6">
      <c r="D140" t="s">
        <v>151</v>
      </c>
      <c r="E140">
        <v>2.75341884943571</v>
      </c>
      <c r="F140">
        <v>0.501181358439569</v>
      </c>
    </row>
    <row r="141" spans="4:6">
      <c r="D141" t="s">
        <v>152</v>
      </c>
      <c r="E141">
        <v>3.87102485214195</v>
      </c>
      <c r="F141">
        <v>0.501181358439569</v>
      </c>
    </row>
    <row r="142" spans="4:6">
      <c r="D142" t="s">
        <v>153</v>
      </c>
      <c r="E142">
        <v>3.61382806190526</v>
      </c>
      <c r="F142">
        <v>0.501181358439569</v>
      </c>
    </row>
    <row r="143" spans="4:6">
      <c r="D143" t="s">
        <v>154</v>
      </c>
      <c r="E143">
        <v>5.23036322355136</v>
      </c>
      <c r="F143">
        <v>0.569424848619877</v>
      </c>
    </row>
    <row r="144" spans="4:6">
      <c r="D144" t="s">
        <v>155</v>
      </c>
      <c r="E144">
        <v>6.90268433785268</v>
      </c>
      <c r="F144">
        <v>0.576662794548092</v>
      </c>
    </row>
    <row r="145" spans="4:6">
      <c r="D145" t="s">
        <v>156</v>
      </c>
      <c r="E145">
        <v>7.966103739753</v>
      </c>
      <c r="F145">
        <v>0.420490192020079</v>
      </c>
    </row>
    <row r="146" spans="4:6">
      <c r="D146" t="s">
        <v>157</v>
      </c>
      <c r="E146">
        <v>8.15299952035227</v>
      </c>
      <c r="F146">
        <v>0.472007336567959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308</v>
      </c>
    </row>
    <row r="2" spans="4:6">
      <c r="D2" t="s">
        <v>13</v>
      </c>
      <c r="E2">
        <v>5.3749639495215</v>
      </c>
      <c r="F2">
        <v>0.0963789642020138</v>
      </c>
    </row>
    <row r="3" spans="4:6">
      <c r="D3" t="s">
        <v>14</v>
      </c>
      <c r="E3">
        <v>5.41884425891391</v>
      </c>
      <c r="F3">
        <v>0.0963789642020138</v>
      </c>
    </row>
    <row r="4" spans="4:6">
      <c r="D4" t="s">
        <v>15</v>
      </c>
      <c r="E4">
        <v>5.48601828917324</v>
      </c>
      <c r="F4">
        <v>0.0963789642020138</v>
      </c>
    </row>
    <row r="5" spans="4:6">
      <c r="D5" t="s">
        <v>16</v>
      </c>
      <c r="E5">
        <v>5.3411962359652</v>
      </c>
      <c r="F5">
        <v>0.104595414688119</v>
      </c>
    </row>
    <row r="6" spans="4:6">
      <c r="D6" t="s">
        <v>17</v>
      </c>
      <c r="E6">
        <v>4.3639218693919</v>
      </c>
      <c r="F6">
        <v>0.104595414688119</v>
      </c>
    </row>
    <row r="7" spans="4:6">
      <c r="D7" t="s">
        <v>18</v>
      </c>
      <c r="E7">
        <v>3.25990011165851</v>
      </c>
      <c r="F7">
        <v>0.0530782701402395</v>
      </c>
    </row>
    <row r="8" spans="4:6">
      <c r="D8" t="s">
        <v>19</v>
      </c>
      <c r="E8">
        <v>2.80682871862033</v>
      </c>
      <c r="F8">
        <v>0.113394486208693</v>
      </c>
    </row>
    <row r="9" spans="4:6">
      <c r="D9" t="s">
        <v>20</v>
      </c>
      <c r="E9">
        <v>2.72191116592084</v>
      </c>
      <c r="F9">
        <v>0.156695180270468</v>
      </c>
    </row>
    <row r="10" spans="4:6">
      <c r="D10" t="s">
        <v>21</v>
      </c>
      <c r="E10">
        <v>2.51610358636732</v>
      </c>
      <c r="F10">
        <v>0.156695180270468</v>
      </c>
    </row>
    <row r="11" spans="4:6">
      <c r="D11" t="s">
        <v>22</v>
      </c>
      <c r="E11">
        <v>2.37475856262498</v>
      </c>
      <c r="F11">
        <v>0.156695180270468</v>
      </c>
    </row>
    <row r="12" spans="4:6">
      <c r="D12" t="s">
        <v>23</v>
      </c>
      <c r="E12">
        <v>2.76145866221808</v>
      </c>
      <c r="F12">
        <v>0.156695180270468</v>
      </c>
    </row>
    <row r="13" spans="4:6">
      <c r="D13" t="s">
        <v>24</v>
      </c>
      <c r="E13">
        <v>2.57503641826972</v>
      </c>
      <c r="F13">
        <v>0.193441674982941</v>
      </c>
    </row>
    <row r="14" spans="4:6">
      <c r="D14" t="s">
        <v>25</v>
      </c>
      <c r="E14">
        <v>2.30827737400089</v>
      </c>
      <c r="F14">
        <v>0.193441674982941</v>
      </c>
    </row>
    <row r="15" spans="4:6">
      <c r="D15" t="s">
        <v>26</v>
      </c>
      <c r="E15">
        <v>2.06739829341071</v>
      </c>
      <c r="F15">
        <v>0.150140980921167</v>
      </c>
    </row>
    <row r="16" spans="4:6">
      <c r="D16" t="s">
        <v>27</v>
      </c>
      <c r="E16">
        <v>1.7057511111111</v>
      </c>
      <c r="F16">
        <v>0.089824764852713</v>
      </c>
    </row>
    <row r="17" spans="4:6">
      <c r="D17" t="s">
        <v>28</v>
      </c>
      <c r="E17">
        <v>2.10017777777777</v>
      </c>
      <c r="F17">
        <v>0.089824764852713</v>
      </c>
    </row>
    <row r="18" spans="4:6">
      <c r="D18" t="s">
        <v>29</v>
      </c>
      <c r="E18">
        <v>1.49012222222222</v>
      </c>
      <c r="F18">
        <v>0.0530782701402395</v>
      </c>
    </row>
    <row r="19" spans="4:6">
      <c r="D19" t="s">
        <v>30</v>
      </c>
      <c r="E19">
        <v>1.32754555555555</v>
      </c>
      <c r="F19">
        <v>0.0530782701402395</v>
      </c>
    </row>
    <row r="20" spans="4:6">
      <c r="D20" t="s">
        <v>31</v>
      </c>
      <c r="E20">
        <v>1.72107666666667</v>
      </c>
      <c r="F20">
        <v>0.0530782701402395</v>
      </c>
    </row>
    <row r="21" spans="4:6">
      <c r="D21" t="s">
        <v>32</v>
      </c>
      <c r="E21">
        <v>1.05069888888889</v>
      </c>
      <c r="F21">
        <v>0.0530782701402395</v>
      </c>
    </row>
    <row r="22" spans="4:6">
      <c r="D22" t="s">
        <v>33</v>
      </c>
      <c r="E22">
        <v>1.28986</v>
      </c>
      <c r="F22">
        <v>0.0530782701402395</v>
      </c>
    </row>
    <row r="23" spans="4:6">
      <c r="D23" t="s">
        <v>34</v>
      </c>
      <c r="E23">
        <v>1.23845777777777</v>
      </c>
      <c r="F23">
        <v>0</v>
      </c>
    </row>
    <row r="24" spans="4:6">
      <c r="D24" t="s">
        <v>35</v>
      </c>
      <c r="E24">
        <v>1.35477444444444</v>
      </c>
      <c r="F24">
        <v>0</v>
      </c>
    </row>
    <row r="25" spans="4:6">
      <c r="D25" t="s">
        <v>36</v>
      </c>
      <c r="E25">
        <v>1.78134222222222</v>
      </c>
      <c r="F25">
        <v>0.119426107815539</v>
      </c>
    </row>
    <row r="26" spans="4:6">
      <c r="D26" t="s">
        <v>37</v>
      </c>
      <c r="E26">
        <v>1.71755888888889</v>
      </c>
      <c r="F26">
        <v>0.119426107815539</v>
      </c>
    </row>
    <row r="27" spans="4:6">
      <c r="D27" t="s">
        <v>38</v>
      </c>
      <c r="E27">
        <v>2.14037222222222</v>
      </c>
      <c r="F27">
        <v>0.119426107815539</v>
      </c>
    </row>
    <row r="28" spans="4:6">
      <c r="D28" t="s">
        <v>39</v>
      </c>
      <c r="E28">
        <v>2.49602666666666</v>
      </c>
      <c r="F28">
        <v>0</v>
      </c>
    </row>
    <row r="29" spans="4:6">
      <c r="D29" t="s">
        <v>40</v>
      </c>
      <c r="E29">
        <v>3.39993</v>
      </c>
      <c r="F29">
        <v>0</v>
      </c>
    </row>
    <row r="30" spans="4:6">
      <c r="D30" t="s">
        <v>41</v>
      </c>
      <c r="E30">
        <v>3.68987555555555</v>
      </c>
      <c r="F30">
        <v>0</v>
      </c>
    </row>
    <row r="31" spans="4:6">
      <c r="D31" t="s">
        <v>42</v>
      </c>
      <c r="E31">
        <v>3.48553555555555</v>
      </c>
      <c r="F31">
        <v>0.0796174052103593</v>
      </c>
    </row>
    <row r="32" spans="4:6">
      <c r="D32" t="s">
        <v>43</v>
      </c>
      <c r="E32">
        <v>3.28628222222222</v>
      </c>
      <c r="F32">
        <v>0.122918099272134</v>
      </c>
    </row>
    <row r="33" spans="4:6">
      <c r="D33" t="s">
        <v>44</v>
      </c>
      <c r="E33">
        <v>3.72329666666666</v>
      </c>
      <c r="F33">
        <v>0.122918099272134</v>
      </c>
    </row>
    <row r="34" spans="4:6">
      <c r="D34" t="s">
        <v>45</v>
      </c>
      <c r="E34">
        <v>3.43571333333333</v>
      </c>
      <c r="F34">
        <v>0.0433006940617743</v>
      </c>
    </row>
    <row r="35" spans="4:6">
      <c r="D35" t="s">
        <v>46</v>
      </c>
      <c r="E35">
        <v>2.5617611111111</v>
      </c>
      <c r="F35">
        <v>0.0433006940617743</v>
      </c>
    </row>
    <row r="36" spans="4:6">
      <c r="D36" t="s">
        <v>47</v>
      </c>
      <c r="E36">
        <v>3.49534555555555</v>
      </c>
      <c r="F36">
        <v>0.0433006940617743</v>
      </c>
    </row>
    <row r="37" spans="4:6">
      <c r="D37" t="s">
        <v>48</v>
      </c>
      <c r="E37">
        <v>2.82804666666666</v>
      </c>
      <c r="F37">
        <v>0.0433006940617743</v>
      </c>
    </row>
    <row r="38" spans="4:6">
      <c r="D38" t="s">
        <v>49</v>
      </c>
      <c r="E38">
        <v>3.08092222222222</v>
      </c>
      <c r="F38">
        <v>0.0433006940617743</v>
      </c>
    </row>
    <row r="39" spans="4:6">
      <c r="D39" t="s">
        <v>50</v>
      </c>
      <c r="E39">
        <v>2.82579111111111</v>
      </c>
      <c r="F39">
        <v>0.0433006940617743</v>
      </c>
    </row>
    <row r="40" spans="4:6">
      <c r="D40" t="s">
        <v>51</v>
      </c>
      <c r="E40">
        <v>1.4029811111111</v>
      </c>
      <c r="F40">
        <v>0.183234315340588</v>
      </c>
    </row>
    <row r="41" spans="4:6">
      <c r="D41" t="s">
        <v>52</v>
      </c>
      <c r="E41">
        <v>1.2994811111111</v>
      </c>
      <c r="F41">
        <v>0.183234315340588</v>
      </c>
    </row>
    <row r="42" spans="4:6">
      <c r="D42" t="s">
        <v>53</v>
      </c>
      <c r="E42">
        <v>1.44240222222222</v>
      </c>
      <c r="F42">
        <v>0.183234315340588</v>
      </c>
    </row>
    <row r="43" spans="4:6">
      <c r="D43" t="s">
        <v>54</v>
      </c>
      <c r="E43">
        <v>0.771714444444446</v>
      </c>
      <c r="F43">
        <v>0.193011891419053</v>
      </c>
    </row>
    <row r="44" spans="4:6">
      <c r="D44" t="s">
        <v>55</v>
      </c>
      <c r="E44">
        <v>1.14558555555556</v>
      </c>
      <c r="F44">
        <v>0.193011891419053</v>
      </c>
    </row>
    <row r="45" spans="4:6">
      <c r="D45" t="s">
        <v>56</v>
      </c>
      <c r="E45">
        <v>1.51411444444443</v>
      </c>
      <c r="F45">
        <v>0.324146441177291</v>
      </c>
    </row>
    <row r="46" spans="4:6">
      <c r="D46" t="s">
        <v>57</v>
      </c>
      <c r="E46">
        <v>1.62013333333333</v>
      </c>
      <c r="F46">
        <v>0.367447135239066</v>
      </c>
    </row>
    <row r="47" spans="4:6">
      <c r="D47" t="s">
        <v>58</v>
      </c>
      <c r="E47">
        <v>1.80725777777777</v>
      </c>
      <c r="F47">
        <v>0.367447135239066</v>
      </c>
    </row>
    <row r="48" spans="4:6">
      <c r="D48" t="s">
        <v>59</v>
      </c>
      <c r="E48">
        <v>1.98138000000001</v>
      </c>
      <c r="F48">
        <v>0.455710774499419</v>
      </c>
    </row>
    <row r="49" spans="4:6">
      <c r="D49" t="s">
        <v>60</v>
      </c>
      <c r="E49">
        <v>3.06955199999999</v>
      </c>
      <c r="F49">
        <v>0.523954264679727</v>
      </c>
    </row>
    <row r="50" spans="4:6">
      <c r="D50" t="s">
        <v>61</v>
      </c>
      <c r="E50">
        <v>2.059819</v>
      </c>
      <c r="F50">
        <v>0.463638048611273</v>
      </c>
    </row>
    <row r="51" spans="4:6">
      <c r="D51" t="s">
        <v>62</v>
      </c>
      <c r="E51">
        <v>1.85341818181818</v>
      </c>
      <c r="F51">
        <v>0.463638048611273</v>
      </c>
    </row>
    <row r="52" spans="4:6">
      <c r="D52" t="s">
        <v>63</v>
      </c>
      <c r="E52">
        <v>1.59996000000001</v>
      </c>
      <c r="F52">
        <v>0.395394558430965</v>
      </c>
    </row>
    <row r="53" spans="4:6">
      <c r="D53" t="s">
        <v>64</v>
      </c>
      <c r="E53">
        <v>1.84504545454546</v>
      </c>
      <c r="F53">
        <v>0.531547011878932</v>
      </c>
    </row>
    <row r="54" spans="4:6">
      <c r="D54" t="s">
        <v>65</v>
      </c>
      <c r="E54">
        <v>2.89443272727274</v>
      </c>
      <c r="F54">
        <v>0.531547011878932</v>
      </c>
    </row>
    <row r="55" spans="4:6">
      <c r="D55" t="s">
        <v>66</v>
      </c>
      <c r="E55">
        <v>3.23135181818182</v>
      </c>
      <c r="F55">
        <v>0.704051389834711</v>
      </c>
    </row>
    <row r="56" spans="4:6">
      <c r="D56" t="s">
        <v>67</v>
      </c>
      <c r="E56">
        <v>3.44293909090909</v>
      </c>
      <c r="F56">
        <v>0.704051389834711</v>
      </c>
    </row>
    <row r="57" spans="4:6">
      <c r="D57" t="s">
        <v>68</v>
      </c>
      <c r="E57">
        <v>3.90997181818182</v>
      </c>
      <c r="F57">
        <v>0.614226624981998</v>
      </c>
    </row>
    <row r="58" spans="4:6">
      <c r="D58" t="s">
        <v>69</v>
      </c>
      <c r="E58">
        <v>7.92286454545455</v>
      </c>
      <c r="F58">
        <v>0.614226624981998</v>
      </c>
    </row>
    <row r="59" spans="4:6">
      <c r="D59" t="s">
        <v>70</v>
      </c>
      <c r="E59">
        <v>9.01087999999999</v>
      </c>
      <c r="F59">
        <v>0.526681945659784</v>
      </c>
    </row>
    <row r="60" spans="4:6">
      <c r="D60" t="s">
        <v>71</v>
      </c>
      <c r="E60">
        <v>8.76145272727273</v>
      </c>
      <c r="F60">
        <v>0.526681945659784</v>
      </c>
    </row>
    <row r="61" spans="4:6">
      <c r="D61" t="s">
        <v>72</v>
      </c>
      <c r="E61">
        <v>7.76678181818183</v>
      </c>
      <c r="F61">
        <v>0.578199090207664</v>
      </c>
    </row>
    <row r="62" spans="4:6">
      <c r="D62" t="s">
        <v>73</v>
      </c>
      <c r="E62">
        <v>8.21732909090909</v>
      </c>
      <c r="F62">
        <v>0.578199090207664</v>
      </c>
    </row>
    <row r="63" spans="4:6">
      <c r="D63" t="s">
        <v>74</v>
      </c>
      <c r="E63">
        <v>7.27331636363635</v>
      </c>
      <c r="F63">
        <v>0.570961144279449</v>
      </c>
    </row>
    <row r="64" spans="4:6">
      <c r="D64" t="s">
        <v>75</v>
      </c>
      <c r="E64">
        <v>6.36373272727274</v>
      </c>
      <c r="F64">
        <v>0.227513513960253</v>
      </c>
    </row>
    <row r="65" spans="4:6">
      <c r="D65" t="s">
        <v>76</v>
      </c>
      <c r="E65">
        <v>4.79200900000001</v>
      </c>
      <c r="F65">
        <v>0.227513513960253</v>
      </c>
    </row>
    <row r="66" spans="4:6">
      <c r="D66" t="s">
        <v>77</v>
      </c>
      <c r="E66">
        <v>5.600172</v>
      </c>
      <c r="F66">
        <v>0.167881044470712</v>
      </c>
    </row>
    <row r="67" spans="4:6">
      <c r="D67" t="s">
        <v>78</v>
      </c>
      <c r="E67">
        <v>3.36952699999998</v>
      </c>
      <c r="F67">
        <v>0.167881044470712</v>
      </c>
    </row>
    <row r="68" spans="4:6">
      <c r="D68" t="s">
        <v>79</v>
      </c>
      <c r="E68">
        <v>3.390528</v>
      </c>
      <c r="F68">
        <v>0.199378039938547</v>
      </c>
    </row>
    <row r="69" spans="4:6">
      <c r="D69" t="s">
        <v>80</v>
      </c>
      <c r="E69">
        <v>4.67785</v>
      </c>
      <c r="F69">
        <v>0.23612453465102</v>
      </c>
    </row>
    <row r="70" spans="4:6">
      <c r="D70" t="s">
        <v>81</v>
      </c>
      <c r="E70">
        <v>4.70203600000001</v>
      </c>
      <c r="F70">
        <v>0.279425228712794</v>
      </c>
    </row>
    <row r="71" spans="4:6">
      <c r="D71" t="s">
        <v>82</v>
      </c>
      <c r="E71">
        <v>4.85965700000001</v>
      </c>
      <c r="F71">
        <v>0.148290678954556</v>
      </c>
    </row>
    <row r="72" spans="4:6">
      <c r="D72" t="s">
        <v>83</v>
      </c>
      <c r="E72">
        <v>6.991891</v>
      </c>
      <c r="F72">
        <v>0.148290678954556</v>
      </c>
    </row>
    <row r="73" spans="4:6">
      <c r="D73" t="s">
        <v>84</v>
      </c>
      <c r="E73">
        <v>6.927964</v>
      </c>
      <c r="F73">
        <v>0.148290678954556</v>
      </c>
    </row>
    <row r="74" spans="4:6">
      <c r="D74" t="s">
        <v>85</v>
      </c>
      <c r="E74">
        <v>6.960451</v>
      </c>
      <c r="F74">
        <v>0.176233325975499</v>
      </c>
    </row>
    <row r="75" spans="4:6">
      <c r="D75" t="s">
        <v>86</v>
      </c>
      <c r="E75">
        <v>5.482979</v>
      </c>
      <c r="F75">
        <v>0.176233325975499</v>
      </c>
    </row>
    <row r="76" spans="4:6">
      <c r="D76" t="s">
        <v>87</v>
      </c>
      <c r="E76">
        <v>5.46282199999999</v>
      </c>
      <c r="F76">
        <v>0.224353735718024</v>
      </c>
    </row>
    <row r="77" spans="4:6">
      <c r="D77" t="s">
        <v>88</v>
      </c>
      <c r="E77">
        <v>6.77747545454545</v>
      </c>
      <c r="F77">
        <v>0.284669951786478</v>
      </c>
    </row>
    <row r="78" spans="4:6">
      <c r="D78" t="s">
        <v>89</v>
      </c>
      <c r="E78">
        <v>6.5689709090909</v>
      </c>
      <c r="F78">
        <v>0.20462276301223</v>
      </c>
    </row>
    <row r="79" spans="4:6">
      <c r="D79" t="s">
        <v>90</v>
      </c>
      <c r="E79">
        <v>5.78284</v>
      </c>
      <c r="F79">
        <v>0.20462276301223</v>
      </c>
    </row>
    <row r="80" spans="4:6">
      <c r="D80" t="s">
        <v>91</v>
      </c>
      <c r="E80">
        <v>5.98852363636363</v>
      </c>
      <c r="F80">
        <v>0.0970627107809275</v>
      </c>
    </row>
    <row r="81" spans="4:6">
      <c r="D81" t="s">
        <v>92</v>
      </c>
      <c r="E81">
        <v>5.60381</v>
      </c>
      <c r="F81">
        <v>0.228197260539166</v>
      </c>
    </row>
    <row r="82" spans="4:6">
      <c r="D82" t="s">
        <v>93</v>
      </c>
      <c r="E82">
        <v>4.3775</v>
      </c>
      <c r="F82">
        <v>0.296440750719474</v>
      </c>
    </row>
    <row r="83" spans="4:6">
      <c r="D83" t="s">
        <v>94</v>
      </c>
      <c r="E83">
        <v>5.15148818181818</v>
      </c>
      <c r="F83">
        <v>0.296440750719474</v>
      </c>
    </row>
    <row r="84" spans="4:6">
      <c r="D84" t="s">
        <v>95</v>
      </c>
      <c r="E84">
        <v>4.69093818181817</v>
      </c>
      <c r="F84">
        <v>0.296440750719474</v>
      </c>
    </row>
    <row r="85" spans="4:6">
      <c r="D85" t="s">
        <v>96</v>
      </c>
      <c r="E85">
        <v>4.91029090909089</v>
      </c>
      <c r="F85">
        <v>0.296440750719474</v>
      </c>
    </row>
    <row r="86" spans="4:6">
      <c r="D86" t="s">
        <v>97</v>
      </c>
      <c r="E86">
        <v>5.9456318181818</v>
      </c>
      <c r="F86">
        <v>0.259694256007001</v>
      </c>
    </row>
    <row r="87" spans="4:6">
      <c r="D87" t="s">
        <v>98</v>
      </c>
      <c r="E87">
        <v>4.389218</v>
      </c>
      <c r="F87">
        <v>0.31277252614724</v>
      </c>
    </row>
    <row r="88" spans="4:6">
      <c r="D88" t="s">
        <v>99</v>
      </c>
      <c r="E88">
        <v>4.46956899999999</v>
      </c>
      <c r="F88">
        <v>0.317145451812203</v>
      </c>
    </row>
    <row r="89" spans="4:6">
      <c r="D89" t="s">
        <v>100</v>
      </c>
      <c r="E89">
        <v>4.323467</v>
      </c>
      <c r="F89">
        <v>0.248901961631895</v>
      </c>
    </row>
    <row r="90" spans="4:6">
      <c r="D90" t="s">
        <v>101</v>
      </c>
      <c r="E90">
        <v>4.65668099999999</v>
      </c>
      <c r="F90">
        <v>0.248901961631895</v>
      </c>
    </row>
    <row r="91" spans="4:6">
      <c r="D91" t="s">
        <v>102</v>
      </c>
      <c r="E91">
        <v>4.562509</v>
      </c>
      <c r="F91">
        <v>0.540832447403212</v>
      </c>
    </row>
    <row r="92" spans="4:6">
      <c r="D92" t="s">
        <v>103</v>
      </c>
      <c r="E92">
        <v>4.914678</v>
      </c>
      <c r="F92">
        <v>0.601148663471666</v>
      </c>
    </row>
    <row r="93" spans="4:6">
      <c r="D93" t="s">
        <v>104</v>
      </c>
      <c r="E93">
        <v>5.23404300000001</v>
      </c>
      <c r="F93">
        <v>0.644449357533441</v>
      </c>
    </row>
    <row r="94" spans="4:6">
      <c r="D94" t="s">
        <v>105</v>
      </c>
      <c r="E94">
        <v>5.790665</v>
      </c>
      <c r="F94">
        <v>0.712692847713749</v>
      </c>
    </row>
    <row r="95" spans="4:6">
      <c r="D95" t="s">
        <v>106</v>
      </c>
      <c r="E95">
        <v>5.711136</v>
      </c>
      <c r="F95">
        <v>0.712692847713749</v>
      </c>
    </row>
    <row r="96" spans="4:6">
      <c r="D96" t="s">
        <v>107</v>
      </c>
      <c r="E96">
        <v>5.06561099999998</v>
      </c>
      <c r="F96">
        <v>0.767429813795871</v>
      </c>
    </row>
    <row r="97" spans="4:6">
      <c r="D97" t="s">
        <v>108</v>
      </c>
      <c r="E97">
        <v>5.57276599999998</v>
      </c>
      <c r="F97">
        <v>0.475499328024553</v>
      </c>
    </row>
    <row r="98" spans="4:6">
      <c r="D98" t="s">
        <v>109</v>
      </c>
      <c r="E98">
        <v>4.25844699999999</v>
      </c>
      <c r="F98">
        <v>0.765868688203511</v>
      </c>
    </row>
    <row r="99" spans="4:6">
      <c r="D99" t="s">
        <v>110</v>
      </c>
      <c r="E99">
        <v>4.69358499999998</v>
      </c>
      <c r="F99">
        <v>0.830557829936928</v>
      </c>
    </row>
    <row r="100" spans="4:6">
      <c r="D100" t="s">
        <v>111</v>
      </c>
      <c r="E100">
        <v>5.343122</v>
      </c>
      <c r="F100">
        <v>0.647906135630809</v>
      </c>
    </row>
    <row r="101" spans="4:6">
      <c r="D101" t="s">
        <v>112</v>
      </c>
      <c r="E101">
        <v>7.348932</v>
      </c>
      <c r="F101">
        <v>0.579662645450501</v>
      </c>
    </row>
    <row r="102" spans="4:6">
      <c r="D102" t="s">
        <v>113</v>
      </c>
      <c r="E102">
        <v>8.475177</v>
      </c>
      <c r="F102">
        <v>0.579662645450501</v>
      </c>
    </row>
    <row r="103" spans="4:6">
      <c r="D103" t="s">
        <v>114</v>
      </c>
      <c r="E103">
        <v>8.68802599999998</v>
      </c>
      <c r="F103">
        <v>0.632740915590741</v>
      </c>
    </row>
    <row r="104" spans="4:6">
      <c r="D104" t="s">
        <v>115</v>
      </c>
      <c r="E104">
        <v>8.09146299999999</v>
      </c>
      <c r="F104">
        <v>0.340810429819424</v>
      </c>
    </row>
    <row r="105" spans="4:6">
      <c r="D105" t="s">
        <v>116</v>
      </c>
      <c r="E105">
        <v>6.44112499999998</v>
      </c>
      <c r="F105">
        <v>0.193441674982941</v>
      </c>
    </row>
    <row r="106" spans="4:6">
      <c r="D106" t="s">
        <v>117</v>
      </c>
      <c r="E106">
        <v>6.37382099999999</v>
      </c>
      <c r="F106">
        <v>0.193441674982941</v>
      </c>
    </row>
    <row r="107" spans="4:6">
      <c r="D107" t="s">
        <v>118</v>
      </c>
      <c r="E107">
        <v>7.46770500000001</v>
      </c>
      <c r="F107">
        <v>0.0800471887742479</v>
      </c>
    </row>
    <row r="108" spans="4:6">
      <c r="D108" t="s">
        <v>119</v>
      </c>
      <c r="E108">
        <v>6.774521</v>
      </c>
      <c r="F108">
        <v>0.0800471887742479</v>
      </c>
    </row>
    <row r="109" spans="4:6">
      <c r="D109" t="s">
        <v>120</v>
      </c>
      <c r="E109">
        <v>5.526718</v>
      </c>
      <c r="F109">
        <v>0.199807823502435</v>
      </c>
    </row>
    <row r="110" spans="4:6">
      <c r="D110" t="s">
        <v>121</v>
      </c>
      <c r="E110">
        <v>5.969804</v>
      </c>
      <c r="F110">
        <v>0.163061328789962</v>
      </c>
    </row>
    <row r="111" spans="4:6">
      <c r="D111" t="s">
        <v>122</v>
      </c>
      <c r="E111">
        <v>6.663883</v>
      </c>
      <c r="F111">
        <v>0.214243946425193</v>
      </c>
    </row>
    <row r="112" spans="4:6">
      <c r="D112" t="s">
        <v>123</v>
      </c>
      <c r="E112">
        <v>6.30272399999999</v>
      </c>
      <c r="F112">
        <v>0.27893308815861</v>
      </c>
    </row>
    <row r="113" spans="4:6">
      <c r="D113" t="s">
        <v>124</v>
      </c>
      <c r="E113">
        <v>5.80520399999999</v>
      </c>
      <c r="F113">
        <v>0.339249304227064</v>
      </c>
    </row>
    <row r="114" spans="4:6">
      <c r="D114" t="s">
        <v>125</v>
      </c>
      <c r="E114">
        <v>6.24998400000001</v>
      </c>
      <c r="F114">
        <v>0.392327574367303</v>
      </c>
    </row>
    <row r="115" spans="4:6">
      <c r="D115" t="s">
        <v>126</v>
      </c>
      <c r="E115">
        <v>5.51885900000001</v>
      </c>
      <c r="F115">
        <v>0.276121288086007</v>
      </c>
    </row>
    <row r="116" spans="4:6">
      <c r="D116" t="s">
        <v>127</v>
      </c>
      <c r="E116">
        <v>5.96191600000001</v>
      </c>
      <c r="F116">
        <v>0.156695180270468</v>
      </c>
    </row>
    <row r="117" spans="4:6">
      <c r="D117" t="s">
        <v>128</v>
      </c>
      <c r="E117">
        <v>5.85004200000001</v>
      </c>
      <c r="F117">
        <v>0.156695180270468</v>
      </c>
    </row>
    <row r="118" spans="4:6">
      <c r="D118" t="s">
        <v>129</v>
      </c>
      <c r="E118">
        <v>6.57923700000001</v>
      </c>
      <c r="F118">
        <v>0.156695180270468</v>
      </c>
    </row>
    <row r="119" spans="4:6">
      <c r="D119" t="s">
        <v>130</v>
      </c>
      <c r="E119">
        <v>6.74976900000001</v>
      </c>
      <c r="F119">
        <v>0.156695180270468</v>
      </c>
    </row>
    <row r="120" spans="4:6">
      <c r="D120" t="s">
        <v>131</v>
      </c>
      <c r="E120">
        <v>6.43478</v>
      </c>
      <c r="F120">
        <v>0.164622454382322</v>
      </c>
    </row>
    <row r="121" spans="4:6">
      <c r="D121" t="s">
        <v>132</v>
      </c>
      <c r="E121">
        <v>6.156233</v>
      </c>
      <c r="F121">
        <v>0.163061328789962</v>
      </c>
    </row>
    <row r="122" spans="4:6">
      <c r="D122" t="s">
        <v>133</v>
      </c>
      <c r="E122">
        <v>6.37455100000003</v>
      </c>
      <c r="F122">
        <v>0.155134054678108</v>
      </c>
    </row>
    <row r="123" spans="4:6">
      <c r="D123" t="s">
        <v>134</v>
      </c>
      <c r="E123">
        <v>6.62453300000003</v>
      </c>
      <c r="F123">
        <v>0.0948178386096538</v>
      </c>
    </row>
    <row r="124" spans="4:6">
      <c r="D124" t="s">
        <v>135</v>
      </c>
      <c r="E124">
        <v>6.40655100000002</v>
      </c>
      <c r="F124">
        <v>0.0948178386096538</v>
      </c>
    </row>
    <row r="125" spans="4:6">
      <c r="D125" t="s">
        <v>136</v>
      </c>
      <c r="E125">
        <v>6.54953500000002</v>
      </c>
      <c r="F125">
        <v>0.159506980343071</v>
      </c>
    </row>
    <row r="126" spans="4:6">
      <c r="D126" t="s">
        <v>137</v>
      </c>
      <c r="E126">
        <v>6.42021900000001</v>
      </c>
      <c r="F126">
        <v>0.159506980343071</v>
      </c>
    </row>
    <row r="127" spans="4:6">
      <c r="D127" t="s">
        <v>138</v>
      </c>
      <c r="E127">
        <v>5.52550400000001</v>
      </c>
      <c r="F127">
        <v>0.159506980343071</v>
      </c>
    </row>
    <row r="128" spans="4:6">
      <c r="D128" t="s">
        <v>139</v>
      </c>
      <c r="E128">
        <v>6.13836370675984</v>
      </c>
      <c r="F128">
        <v>0.399920321566509</v>
      </c>
    </row>
    <row r="129" spans="4:6">
      <c r="D129" t="s">
        <v>140</v>
      </c>
      <c r="E129">
        <v>5.18497190175551</v>
      </c>
      <c r="F129">
        <v>0.399920321566509</v>
      </c>
    </row>
    <row r="130" spans="4:6">
      <c r="D130" t="s">
        <v>141</v>
      </c>
      <c r="E130">
        <v>5.20754691299218</v>
      </c>
      <c r="F130">
        <v>0.436666816278982</v>
      </c>
    </row>
    <row r="131" spans="4:6">
      <c r="D131" t="s">
        <v>142</v>
      </c>
      <c r="E131">
        <v>5.16504534021549</v>
      </c>
      <c r="F131">
        <v>0.440221164725873</v>
      </c>
    </row>
    <row r="132" spans="4:6">
      <c r="D132" t="s">
        <v>143</v>
      </c>
      <c r="E132">
        <v>4.50892605795149</v>
      </c>
      <c r="F132">
        <v>0.491738309273753</v>
      </c>
    </row>
    <row r="133" spans="4:6">
      <c r="D133" t="s">
        <v>144</v>
      </c>
      <c r="E133">
        <v>4.66648131472741</v>
      </c>
      <c r="F133">
        <v>0.508753831280432</v>
      </c>
    </row>
    <row r="134" spans="4:6">
      <c r="D134" t="s">
        <v>145</v>
      </c>
      <c r="E134">
        <v>4.80069834988189</v>
      </c>
      <c r="F134">
        <v>0.591433444383498</v>
      </c>
    </row>
    <row r="135" spans="4:6">
      <c r="D135" t="s">
        <v>146</v>
      </c>
      <c r="E135">
        <v>4.40149032363398</v>
      </c>
      <c r="F135">
        <v>0.52318995420319</v>
      </c>
    </row>
    <row r="136" spans="4:6">
      <c r="D136" t="s">
        <v>147</v>
      </c>
      <c r="E136">
        <v>4.49738300851996</v>
      </c>
      <c r="F136">
        <v>0.111833360616333</v>
      </c>
    </row>
    <row r="137" spans="4:6">
      <c r="D137" t="s">
        <v>148</v>
      </c>
      <c r="E137">
        <v>4.38518601838907</v>
      </c>
      <c r="F137">
        <v>0.287307152286251</v>
      </c>
    </row>
    <row r="138" spans="4:6">
      <c r="D138" t="s">
        <v>149</v>
      </c>
      <c r="E138">
        <v>4.53864851887025</v>
      </c>
      <c r="F138">
        <v>0.287307152286251</v>
      </c>
    </row>
    <row r="139" spans="4:6">
      <c r="D139" t="s">
        <v>150</v>
      </c>
      <c r="E139">
        <v>4.25047807274785</v>
      </c>
      <c r="F139">
        <v>0.579237638057569</v>
      </c>
    </row>
    <row r="140" spans="4:6">
      <c r="D140" t="s">
        <v>151</v>
      </c>
      <c r="E140">
        <v>2.75341884943571</v>
      </c>
      <c r="F140">
        <v>0.501181358439569</v>
      </c>
    </row>
    <row r="141" spans="4:6">
      <c r="D141" t="s">
        <v>152</v>
      </c>
      <c r="E141">
        <v>3.87102485214195</v>
      </c>
      <c r="F141">
        <v>0.501181358439569</v>
      </c>
    </row>
    <row r="142" spans="4:6">
      <c r="D142" t="s">
        <v>153</v>
      </c>
      <c r="E142">
        <v>3.61382806190526</v>
      </c>
      <c r="F142">
        <v>0.501181358439569</v>
      </c>
    </row>
    <row r="143" spans="4:6">
      <c r="D143" t="s">
        <v>154</v>
      </c>
      <c r="E143">
        <v>5.23036322355136</v>
      </c>
      <c r="F143">
        <v>0.569424848619877</v>
      </c>
    </row>
    <row r="144" spans="4:6">
      <c r="D144" t="s">
        <v>155</v>
      </c>
      <c r="E144">
        <v>6.90268433785268</v>
      </c>
      <c r="F144">
        <v>0.576662794548092</v>
      </c>
    </row>
    <row r="145" spans="4:6">
      <c r="D145" t="s">
        <v>156</v>
      </c>
      <c r="E145">
        <v>7.966103739753</v>
      </c>
      <c r="F145">
        <v>0.420490192020079</v>
      </c>
    </row>
    <row r="146" spans="4:6">
      <c r="D146" t="s">
        <v>157</v>
      </c>
      <c r="E146">
        <v>8.15299952035227</v>
      </c>
      <c r="F146">
        <v>0.472007336567959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1.96496464743458</v>
      </c>
      <c r="K3">
        <v>0.196197007504425</v>
      </c>
      <c r="L3">
        <v>0.251278415371373</v>
      </c>
      <c r="M3">
        <v>-0.237974046330855</v>
      </c>
      <c r="N3">
        <v>1.59090717718577</v>
      </c>
      <c r="O3">
        <v>0.668391478432537</v>
      </c>
      <c r="P3">
        <v>2.42062005477238</v>
      </c>
      <c r="Q3">
        <v>2.40302345616985</v>
      </c>
      <c r="R3">
        <v>-0.179155630644252</v>
      </c>
      <c r="S3">
        <v>1.56044811640903</v>
      </c>
      <c r="T3">
        <v>-0.79257520038065</v>
      </c>
      <c r="U3">
        <v>-0.180547467815362</v>
      </c>
      <c r="V3">
        <v>-0.800022360831664</v>
      </c>
      <c r="W3">
        <v>-0.261929921201902</v>
      </c>
      <c r="X3">
        <v>-0.20672209472063</v>
      </c>
      <c r="Y3">
        <v>-0.532882768796209</v>
      </c>
      <c r="Z3">
        <v>-0.376730735263782</v>
      </c>
      <c r="AA3">
        <v>0.545138231921012</v>
      </c>
      <c r="AB3">
        <v>-1.88067574694271</v>
      </c>
      <c r="AC3">
        <v>0.966230121516828</v>
      </c>
      <c r="AD3">
        <v>0.829356879910897</v>
      </c>
      <c r="AE3">
        <v>0.532075963337638</v>
      </c>
      <c r="AF3">
        <v>-0.21554503835759</v>
      </c>
      <c r="AG3">
        <v>0.413923956637685</v>
      </c>
      <c r="AH3">
        <v>0.0305450776807651</v>
      </c>
      <c r="AI3">
        <v>-0.569877794432439</v>
      </c>
      <c r="AJ3">
        <v>-0.0950663576719318</v>
      </c>
      <c r="AK3">
        <v>1.51994888302534</v>
      </c>
      <c r="AL3">
        <v>-0.950393878979009</v>
      </c>
      <c r="AM3">
        <v>0.969472516029278</v>
      </c>
      <c r="AN3">
        <v>-0.125551486533068</v>
      </c>
      <c r="AO3">
        <v>-7.70287559095924</v>
      </c>
      <c r="AP3">
        <v>-0.810696372436221</v>
      </c>
      <c r="AQ3">
        <v>-0.281494404857425</v>
      </c>
      <c r="AR3">
        <v>-2.73908128042192</v>
      </c>
      <c r="AS3">
        <v>-1.86224110966276</v>
      </c>
      <c r="AT3">
        <v>-0.430283402369003</v>
      </c>
      <c r="AU3">
        <v>-2.22620184287419</v>
      </c>
      <c r="AV3">
        <v>0.774060690949879</v>
      </c>
      <c r="AW3">
        <v>1.08476437290892</v>
      </c>
      <c r="AX3">
        <v>1.15646182017724</v>
      </c>
      <c r="AY3">
        <v>0.102751515037778</v>
      </c>
      <c r="AZ3">
        <v>1.46853752425634</v>
      </c>
      <c r="BA3">
        <v>0.56339143876449</v>
      </c>
      <c r="BB3">
        <v>-0.567839434893397</v>
      </c>
      <c r="BC3">
        <v>0.873718735649997</v>
      </c>
      <c r="BD3">
        <v>0.374411943106922</v>
      </c>
      <c r="BE3">
        <v>-0.220128265158383</v>
      </c>
      <c r="BF3">
        <v>1.20807466955903</v>
      </c>
      <c r="BG3">
        <v>-0.260363993109452</v>
      </c>
      <c r="BH3">
        <v>0.766829978000586</v>
      </c>
      <c r="BI3">
        <v>0.112989667728837</v>
      </c>
      <c r="BJ3">
        <v>1.05346975009473</v>
      </c>
      <c r="BK3">
        <v>0.957228107089628</v>
      </c>
      <c r="BL3">
        <v>0.0438804839821711</v>
      </c>
      <c r="BM3">
        <v>1.45106797759939</v>
      </c>
      <c r="BN3">
        <v>-2.51121924406672</v>
      </c>
      <c r="BO3">
        <v>0.0230570063217079</v>
      </c>
      <c r="BP3">
        <v>1.99895128029979</v>
      </c>
      <c r="BQ3">
        <v>-0.771236636632055</v>
      </c>
      <c r="BR3">
        <v>1.07325899207843</v>
      </c>
      <c r="BS3">
        <v>5.3749639495215</v>
      </c>
      <c r="BV3">
        <v>0.653199764591722</v>
      </c>
      <c r="BW3">
        <v>0.679037775435498</v>
      </c>
      <c r="BX3">
        <v>0.677970935194002</v>
      </c>
      <c r="BY3">
        <v>0.127255623862209</v>
      </c>
      <c r="BZ3">
        <v>-0.663925392072144</v>
      </c>
      <c r="CA3">
        <v>-0.475954162856881</v>
      </c>
      <c r="CB3">
        <v>-0.662623658028484</v>
      </c>
      <c r="CC3">
        <v>-0.511490279876933</v>
      </c>
      <c r="CD3">
        <v>-0.324314005842753</v>
      </c>
      <c r="CE3">
        <v>-0.586213290810968</v>
      </c>
      <c r="CF3">
        <v>0.716006123758525</v>
      </c>
      <c r="CG3">
        <v>0.487526384716526</v>
      </c>
      <c r="CH3">
        <v>0.534529508551441</v>
      </c>
      <c r="CI3">
        <v>0.475991223597639</v>
      </c>
      <c r="CJ3">
        <v>0.485248388555945</v>
      </c>
      <c r="CK3">
        <v>0.867668503736853</v>
      </c>
      <c r="CL3">
        <v>0.860552061458065</v>
      </c>
      <c r="CM3">
        <v>-0.430322589053711</v>
      </c>
      <c r="CN3">
        <v>0.616147052859826</v>
      </c>
      <c r="CO3">
        <v>-0.478827561563872</v>
      </c>
      <c r="CP3">
        <v>-0.490219760328688</v>
      </c>
      <c r="CQ3">
        <v>-0.720126009179469</v>
      </c>
      <c r="CR3">
        <v>-0.778366814923807</v>
      </c>
      <c r="CS3">
        <v>-0.598971349620741</v>
      </c>
      <c r="CT3">
        <v>-0.286453935079148</v>
      </c>
      <c r="CU3">
        <v>-0.360374735918495</v>
      </c>
      <c r="CV3">
        <v>-0.440741046536455</v>
      </c>
      <c r="CW3">
        <v>-0.425030135184962</v>
      </c>
      <c r="CX3">
        <v>0.689773768166401</v>
      </c>
      <c r="CY3">
        <v>-0.126697300464518</v>
      </c>
      <c r="CZ3">
        <v>-0.534092231336329</v>
      </c>
      <c r="DA3">
        <v>0.522748879984545</v>
      </c>
      <c r="DB3">
        <v>1.18319646416652</v>
      </c>
      <c r="DC3">
        <v>0.0515591585360216</v>
      </c>
      <c r="DD3">
        <v>-0.465923267762847</v>
      </c>
      <c r="DE3">
        <v>0.879592401100998</v>
      </c>
      <c r="DF3">
        <v>0.291537652136444</v>
      </c>
      <c r="DG3">
        <v>0.614929330943741</v>
      </c>
      <c r="DH3">
        <v>-0.746327605457759</v>
      </c>
      <c r="DI3">
        <v>-0.556002877342862</v>
      </c>
      <c r="DJ3">
        <v>0.659116275612329</v>
      </c>
      <c r="DK3">
        <v>-0.804191805514717</v>
      </c>
      <c r="DL3">
        <v>-0.951519995328954</v>
      </c>
      <c r="DM3">
        <v>-0.928245315385229</v>
      </c>
      <c r="DN3">
        <v>-0.642283059296832</v>
      </c>
      <c r="DO3">
        <v>-0.703927512843563</v>
      </c>
      <c r="DP3">
        <v>-0.853912959099796</v>
      </c>
      <c r="DQ3">
        <v>0.486238449492438</v>
      </c>
      <c r="DR3">
        <v>-0.42661085634543</v>
      </c>
      <c r="DS3">
        <v>-0.338004572042243</v>
      </c>
      <c r="DT3">
        <v>-0.479213163923364</v>
      </c>
      <c r="DU3">
        <v>-0.601182772038757</v>
      </c>
      <c r="DV3">
        <v>-0.343451811497921</v>
      </c>
      <c r="DW3">
        <v>-0.218547474452646</v>
      </c>
      <c r="DX3">
        <v>-0.539263816222567</v>
      </c>
      <c r="DY3">
        <v>-0.564184051972767</v>
      </c>
      <c r="DZ3">
        <v>0.440881476152728</v>
      </c>
      <c r="EA3">
        <v>-0.357989127412419</v>
      </c>
      <c r="EB3">
        <v>-0.751657735613429</v>
      </c>
      <c r="EC3">
        <v>-0.340592256195169</v>
      </c>
      <c r="ED3">
        <v>-0.374779817594485</v>
      </c>
      <c r="EE3">
        <v>7</v>
      </c>
    </row>
    <row r="4" spans="9:135">
      <c r="I4" t="s">
        <v>14</v>
      </c>
      <c r="J4">
        <v>1.33602067388735</v>
      </c>
      <c r="K4">
        <v>-0.152762428382211</v>
      </c>
      <c r="L4">
        <v>-0.0881865984758501</v>
      </c>
      <c r="M4">
        <v>-0.238328560702686</v>
      </c>
      <c r="N4">
        <v>1.35792336822619</v>
      </c>
      <c r="O4">
        <v>0.699423098050672</v>
      </c>
      <c r="P4">
        <v>2.4797213078334</v>
      </c>
      <c r="Q4">
        <v>2.04107430359541</v>
      </c>
      <c r="R4">
        <v>0.0741211243977145</v>
      </c>
      <c r="S4">
        <v>1.51895977024646</v>
      </c>
      <c r="T4">
        <v>-0.478035384545133</v>
      </c>
      <c r="U4">
        <v>-0.162419613492452</v>
      </c>
      <c r="V4">
        <v>-0.577464105996833</v>
      </c>
      <c r="W4">
        <v>-0.247159671832818</v>
      </c>
      <c r="X4">
        <v>-0.175412222259945</v>
      </c>
      <c r="Y4">
        <v>-0.291153868856132</v>
      </c>
      <c r="Z4">
        <v>-0.0543968008862388</v>
      </c>
      <c r="AA4">
        <v>0.447485956838329</v>
      </c>
      <c r="AB4">
        <v>-1.82519184306359</v>
      </c>
      <c r="AC4">
        <v>0.576470913637441</v>
      </c>
      <c r="AD4">
        <v>0.397863905054737</v>
      </c>
      <c r="AE4">
        <v>0.292966313710905</v>
      </c>
      <c r="AF4">
        <v>-0.595608396076857</v>
      </c>
      <c r="AG4">
        <v>0.173819219658047</v>
      </c>
      <c r="AH4">
        <v>0.456907615978674</v>
      </c>
      <c r="AI4">
        <v>-0.848538166581652</v>
      </c>
      <c r="AJ4">
        <v>0.115362697241274</v>
      </c>
      <c r="AK4">
        <v>1.13285082920233</v>
      </c>
      <c r="AL4">
        <v>-0.251024049022517</v>
      </c>
      <c r="AM4">
        <v>1.04039539798751</v>
      </c>
      <c r="AN4">
        <v>0.0177799236370932</v>
      </c>
      <c r="AO4">
        <v>-4.55509665233541</v>
      </c>
      <c r="AP4">
        <v>-0.870401939741617</v>
      </c>
      <c r="AQ4">
        <v>-0.240894765951315</v>
      </c>
      <c r="AR4">
        <v>-1.72317409178013</v>
      </c>
      <c r="AS4">
        <v>-1.67385772090971</v>
      </c>
      <c r="AT4">
        <v>-0.257123923586772</v>
      </c>
      <c r="AU4">
        <v>-2.11577361987504</v>
      </c>
      <c r="AV4">
        <v>0.540039233364665</v>
      </c>
      <c r="AW4">
        <v>0.938425578271878</v>
      </c>
      <c r="AX4">
        <v>-0.0997924828177418</v>
      </c>
      <c r="AY4">
        <v>0.148457541471857</v>
      </c>
      <c r="AZ4">
        <v>1.36993752588678</v>
      </c>
      <c r="BA4">
        <v>0.482004036414857</v>
      </c>
      <c r="BB4">
        <v>-0.541126029857817</v>
      </c>
      <c r="BC4">
        <v>0.698661419892087</v>
      </c>
      <c r="BD4">
        <v>0.172321957888429</v>
      </c>
      <c r="BE4">
        <v>-0.15387882784008</v>
      </c>
      <c r="BF4">
        <v>1.17609541354319</v>
      </c>
      <c r="BG4">
        <v>-0.167420283361601</v>
      </c>
      <c r="BH4">
        <v>0.597860841127613</v>
      </c>
      <c r="BI4">
        <v>0.123742312615464</v>
      </c>
      <c r="BJ4">
        <v>1.1541289771602</v>
      </c>
      <c r="BK4">
        <v>0.476089413044827</v>
      </c>
      <c r="BL4">
        <v>0.108970795167817</v>
      </c>
      <c r="BM4">
        <v>1.20270381881261</v>
      </c>
      <c r="BN4">
        <v>-1.97368601762051</v>
      </c>
      <c r="BO4">
        <v>-0.53938634193185</v>
      </c>
      <c r="BP4">
        <v>1.5773845093576</v>
      </c>
      <c r="BQ4">
        <v>-0.148289592521547</v>
      </c>
      <c r="BR4">
        <v>0.89696554615096</v>
      </c>
      <c r="BS4">
        <v>5.41884425891391</v>
      </c>
      <c r="BV4">
        <v>0.653199764591722</v>
      </c>
      <c r="BW4">
        <v>0.679037775435498</v>
      </c>
      <c r="BX4">
        <v>0.677970935194002</v>
      </c>
      <c r="BY4">
        <v>0.127255623862209</v>
      </c>
      <c r="BZ4">
        <v>-0.663925392072144</v>
      </c>
      <c r="CA4">
        <v>-0.475954162856881</v>
      </c>
      <c r="CB4">
        <v>-0.662623658028484</v>
      </c>
      <c r="CC4">
        <v>-0.511490279876933</v>
      </c>
      <c r="CD4">
        <v>-0.324314005842753</v>
      </c>
      <c r="CE4">
        <v>-0.586213290810968</v>
      </c>
      <c r="CF4">
        <v>0.716006123758525</v>
      </c>
      <c r="CG4">
        <v>0.487526384716526</v>
      </c>
      <c r="CH4">
        <v>0.534529508551441</v>
      </c>
      <c r="CI4">
        <v>0.475991223597639</v>
      </c>
      <c r="CJ4">
        <v>0.485248388555945</v>
      </c>
      <c r="CK4">
        <v>0.867668503736853</v>
      </c>
      <c r="CL4">
        <v>0.860552061458065</v>
      </c>
      <c r="CM4">
        <v>-0.430322589053711</v>
      </c>
      <c r="CN4">
        <v>0.616147052859826</v>
      </c>
      <c r="CO4">
        <v>-0.478827561563872</v>
      </c>
      <c r="CP4">
        <v>-0.490219760328688</v>
      </c>
      <c r="CQ4">
        <v>-0.720126009179469</v>
      </c>
      <c r="CR4">
        <v>-0.778366814923807</v>
      </c>
      <c r="CS4">
        <v>-0.598971349620741</v>
      </c>
      <c r="CT4">
        <v>-0.286453935079148</v>
      </c>
      <c r="CU4">
        <v>-0.360374735918495</v>
      </c>
      <c r="CV4">
        <v>-0.440741046536455</v>
      </c>
      <c r="CW4">
        <v>-0.425030135184962</v>
      </c>
      <c r="CX4">
        <v>0.689773768166401</v>
      </c>
      <c r="CY4">
        <v>-0.126697300464518</v>
      </c>
      <c r="CZ4">
        <v>-0.534092231336329</v>
      </c>
      <c r="DA4">
        <v>0.522748879984545</v>
      </c>
      <c r="DB4">
        <v>1.18319646416652</v>
      </c>
      <c r="DC4">
        <v>0.0515591585360216</v>
      </c>
      <c r="DD4">
        <v>-0.465923267762847</v>
      </c>
      <c r="DE4">
        <v>0.879592401100998</v>
      </c>
      <c r="DF4">
        <v>0.291537652136444</v>
      </c>
      <c r="DG4">
        <v>0.614929330943741</v>
      </c>
      <c r="DH4">
        <v>-0.746327605457759</v>
      </c>
      <c r="DI4">
        <v>-0.556002877342862</v>
      </c>
      <c r="DJ4">
        <v>0.659116275612329</v>
      </c>
      <c r="DK4">
        <v>-0.804191805514717</v>
      </c>
      <c r="DL4">
        <v>-0.951519995328954</v>
      </c>
      <c r="DM4">
        <v>-0.928245315385229</v>
      </c>
      <c r="DN4">
        <v>-0.642283059296832</v>
      </c>
      <c r="DO4">
        <v>-0.703927512843563</v>
      </c>
      <c r="DP4">
        <v>-0.853912959099796</v>
      </c>
      <c r="DQ4">
        <v>0.486238449492438</v>
      </c>
      <c r="DR4">
        <v>-0.42661085634543</v>
      </c>
      <c r="DS4">
        <v>-0.338004572042243</v>
      </c>
      <c r="DT4">
        <v>-0.479213163923364</v>
      </c>
      <c r="DU4">
        <v>-0.601182772038757</v>
      </c>
      <c r="DV4">
        <v>-0.343451811497921</v>
      </c>
      <c r="DW4">
        <v>-0.218547474452646</v>
      </c>
      <c r="DX4">
        <v>-0.539263816222567</v>
      </c>
      <c r="DY4">
        <v>-0.564184051972767</v>
      </c>
      <c r="DZ4">
        <v>0.440881476152728</v>
      </c>
      <c r="EA4">
        <v>-0.357989127412419</v>
      </c>
      <c r="EB4">
        <v>-0.751657735613429</v>
      </c>
      <c r="EC4">
        <v>-0.340592256195169</v>
      </c>
      <c r="ED4">
        <v>-0.374779817594485</v>
      </c>
      <c r="EE4">
        <v>7</v>
      </c>
    </row>
    <row r="5" spans="9:135">
      <c r="I5" t="s">
        <v>15</v>
      </c>
      <c r="J5">
        <v>0.648688357225676</v>
      </c>
      <c r="K5">
        <v>-0.509464730001777</v>
      </c>
      <c r="L5">
        <v>-0.4341205203143</v>
      </c>
      <c r="M5">
        <v>-0.238917419479853</v>
      </c>
      <c r="N5">
        <v>0.962304222109256</v>
      </c>
      <c r="O5">
        <v>0.644158872004152</v>
      </c>
      <c r="P5">
        <v>2.27803303901544</v>
      </c>
      <c r="Q5">
        <v>1.44033011131895</v>
      </c>
      <c r="R5">
        <v>0.321234521907739</v>
      </c>
      <c r="S5">
        <v>1.3080660012517</v>
      </c>
      <c r="T5">
        <v>-0.0891668104953567</v>
      </c>
      <c r="U5">
        <v>-0.12323967082963</v>
      </c>
      <c r="V5">
        <v>-0.433404725001498</v>
      </c>
      <c r="W5">
        <v>-0.215324472022864</v>
      </c>
      <c r="X5">
        <v>-0.110443898998176</v>
      </c>
      <c r="Y5">
        <v>-0.00272365905748137</v>
      </c>
      <c r="Z5">
        <v>0.296521120276954</v>
      </c>
      <c r="AA5">
        <v>0.354668981837747</v>
      </c>
      <c r="AB5">
        <v>-1.76495743581987</v>
      </c>
      <c r="AC5">
        <v>0.241547723861773</v>
      </c>
      <c r="AD5">
        <v>0.00222935360109528</v>
      </c>
      <c r="AE5">
        <v>0.0960004446494454</v>
      </c>
      <c r="AF5">
        <v>-0.86369741338713</v>
      </c>
      <c r="AG5">
        <v>-0.0477890458637336</v>
      </c>
      <c r="AH5">
        <v>0.870015881693822</v>
      </c>
      <c r="AI5">
        <v>-0.989308903369397</v>
      </c>
      <c r="AJ5">
        <v>0.268987558984477</v>
      </c>
      <c r="AK5">
        <v>0.696391326416908</v>
      </c>
      <c r="AL5">
        <v>0.376778503374966</v>
      </c>
      <c r="AM5">
        <v>1.04846955736022</v>
      </c>
      <c r="AN5">
        <v>0.155299584851455</v>
      </c>
      <c r="AO5">
        <v>-2.25624315307857</v>
      </c>
      <c r="AP5">
        <v>-0.912572783024285</v>
      </c>
      <c r="AQ5">
        <v>-0.209658274364619</v>
      </c>
      <c r="AR5">
        <v>-0.761741207299473</v>
      </c>
      <c r="AS5">
        <v>-1.50598155984163</v>
      </c>
      <c r="AT5">
        <v>-0.142413566527919</v>
      </c>
      <c r="AU5">
        <v>-2.034560825967</v>
      </c>
      <c r="AV5">
        <v>0.0449190039838313</v>
      </c>
      <c r="AW5">
        <v>0.850333735963744</v>
      </c>
      <c r="AX5">
        <v>-0.770346713132498</v>
      </c>
      <c r="AY5">
        <v>0.188210008910779</v>
      </c>
      <c r="AZ5">
        <v>1.25058899030815</v>
      </c>
      <c r="BA5">
        <v>0.379692476197377</v>
      </c>
      <c r="BB5">
        <v>-0.54111833262958</v>
      </c>
      <c r="BC5">
        <v>0.452949551939865</v>
      </c>
      <c r="BD5">
        <v>0.0110955698975189</v>
      </c>
      <c r="BE5">
        <v>-0.0814651453691876</v>
      </c>
      <c r="BF5">
        <v>1.1135901757981</v>
      </c>
      <c r="BG5">
        <v>-0.0695053892935112</v>
      </c>
      <c r="BH5">
        <v>0.271583926367194</v>
      </c>
      <c r="BI5">
        <v>0.115635767548495</v>
      </c>
      <c r="BJ5">
        <v>1.15440491896757</v>
      </c>
      <c r="BK5">
        <v>0.0421992214276585</v>
      </c>
      <c r="BL5">
        <v>0.171622665865714</v>
      </c>
      <c r="BM5">
        <v>1.03522715880627</v>
      </c>
      <c r="BN5">
        <v>-1.31624477525939</v>
      </c>
      <c r="BO5">
        <v>-0.903706337612988</v>
      </c>
      <c r="BP5">
        <v>1.22902434605416</v>
      </c>
      <c r="BQ5">
        <v>0.386094675097006</v>
      </c>
      <c r="BR5">
        <v>0.810138787865793</v>
      </c>
      <c r="BS5">
        <v>5.48601828917324</v>
      </c>
      <c r="BV5">
        <v>0.653199764591722</v>
      </c>
      <c r="BW5">
        <v>0.679037775435498</v>
      </c>
      <c r="BX5">
        <v>0.677970935194002</v>
      </c>
      <c r="BY5">
        <v>0.127255623862209</v>
      </c>
      <c r="BZ5">
        <v>-0.663925392072144</v>
      </c>
      <c r="CA5">
        <v>-0.475954162856881</v>
      </c>
      <c r="CB5">
        <v>-0.662623658028484</v>
      </c>
      <c r="CC5">
        <v>-0.511490279876933</v>
      </c>
      <c r="CD5">
        <v>-0.324314005842753</v>
      </c>
      <c r="CE5">
        <v>-0.586213290810968</v>
      </c>
      <c r="CF5">
        <v>0.716006123758525</v>
      </c>
      <c r="CG5">
        <v>0.487526384716526</v>
      </c>
      <c r="CH5">
        <v>0.534529508551441</v>
      </c>
      <c r="CI5">
        <v>0.475991223597639</v>
      </c>
      <c r="CJ5">
        <v>0.485248388555945</v>
      </c>
      <c r="CK5">
        <v>0.867668503736853</v>
      </c>
      <c r="CL5">
        <v>0.860552061458065</v>
      </c>
      <c r="CM5">
        <v>-0.430322589053711</v>
      </c>
      <c r="CN5">
        <v>0.616147052859826</v>
      </c>
      <c r="CO5">
        <v>-0.478827561563872</v>
      </c>
      <c r="CP5">
        <v>-0.490219760328688</v>
      </c>
      <c r="CQ5">
        <v>-0.720126009179469</v>
      </c>
      <c r="CR5">
        <v>-0.778366814923807</v>
      </c>
      <c r="CS5">
        <v>-0.598971349620741</v>
      </c>
      <c r="CT5">
        <v>-0.286453935079148</v>
      </c>
      <c r="CU5">
        <v>-0.360374735918495</v>
      </c>
      <c r="CV5">
        <v>-0.440741046536455</v>
      </c>
      <c r="CW5">
        <v>-0.425030135184962</v>
      </c>
      <c r="CX5">
        <v>0.689773768166401</v>
      </c>
      <c r="CY5">
        <v>-0.126697300464518</v>
      </c>
      <c r="CZ5">
        <v>-0.534092231336329</v>
      </c>
      <c r="DA5">
        <v>0.522748879984545</v>
      </c>
      <c r="DB5">
        <v>1.18319646416652</v>
      </c>
      <c r="DC5">
        <v>0.0515591585360216</v>
      </c>
      <c r="DD5">
        <v>-0.465923267762847</v>
      </c>
      <c r="DE5">
        <v>0.879592401100998</v>
      </c>
      <c r="DF5">
        <v>0.291537652136444</v>
      </c>
      <c r="DG5">
        <v>0.614929330943741</v>
      </c>
      <c r="DH5">
        <v>-0.746327605457759</v>
      </c>
      <c r="DI5">
        <v>-0.556002877342862</v>
      </c>
      <c r="DJ5">
        <v>0.659116275612329</v>
      </c>
      <c r="DK5">
        <v>-0.804191805514717</v>
      </c>
      <c r="DL5">
        <v>-0.951519995328954</v>
      </c>
      <c r="DM5">
        <v>-0.928245315385229</v>
      </c>
      <c r="DN5">
        <v>-0.642283059296832</v>
      </c>
      <c r="DO5">
        <v>-0.703927512843563</v>
      </c>
      <c r="DP5">
        <v>-0.853912959099796</v>
      </c>
      <c r="DQ5">
        <v>0.486238449492438</v>
      </c>
      <c r="DR5">
        <v>-0.42661085634543</v>
      </c>
      <c r="DS5">
        <v>-0.338004572042243</v>
      </c>
      <c r="DT5">
        <v>-0.479213163923364</v>
      </c>
      <c r="DU5">
        <v>-0.601182772038757</v>
      </c>
      <c r="DV5">
        <v>-0.343451811497921</v>
      </c>
      <c r="DW5">
        <v>-0.218547474452646</v>
      </c>
      <c r="DX5">
        <v>-0.539263816222567</v>
      </c>
      <c r="DY5">
        <v>-0.564184051972767</v>
      </c>
      <c r="DZ5">
        <v>0.440881476152728</v>
      </c>
      <c r="EA5">
        <v>-0.357989127412419</v>
      </c>
      <c r="EB5">
        <v>-0.751657735613429</v>
      </c>
      <c r="EC5">
        <v>-0.340592256195169</v>
      </c>
      <c r="ED5">
        <v>-0.374779817594485</v>
      </c>
      <c r="EE5">
        <v>7</v>
      </c>
    </row>
    <row r="6" spans="9:135">
      <c r="I6" t="s">
        <v>16</v>
      </c>
      <c r="J6">
        <v>0.207152876900016</v>
      </c>
      <c r="K6">
        <v>-0.854499685231447</v>
      </c>
      <c r="L6">
        <v>-0.765514664741713</v>
      </c>
      <c r="M6">
        <v>-0.240173860035814</v>
      </c>
      <c r="N6">
        <v>0.434489570010136</v>
      </c>
      <c r="O6">
        <v>0.494411576655237</v>
      </c>
      <c r="P6">
        <v>1.80000392951533</v>
      </c>
      <c r="Q6">
        <v>0.689207557087737</v>
      </c>
      <c r="R6">
        <v>0.346543430826818</v>
      </c>
      <c r="S6">
        <v>0.954521015261858</v>
      </c>
      <c r="T6">
        <v>0.16395254540609</v>
      </c>
      <c r="U6">
        <v>-0.160628863805248</v>
      </c>
      <c r="V6">
        <v>-0.309018702816068</v>
      </c>
      <c r="W6">
        <v>-0.24595415677874</v>
      </c>
      <c r="X6">
        <v>-0.149449107961266</v>
      </c>
      <c r="Y6">
        <v>0.221081226049655</v>
      </c>
      <c r="Z6">
        <v>0.38956395726354</v>
      </c>
      <c r="AA6">
        <v>0.26999888562595</v>
      </c>
      <c r="AB6">
        <v>-1.69787197383949</v>
      </c>
      <c r="AC6">
        <v>0.0733201999921479</v>
      </c>
      <c r="AD6">
        <v>-0.266052135381557</v>
      </c>
      <c r="AE6">
        <v>-0.00119407464326837</v>
      </c>
      <c r="AF6">
        <v>-0.988001254857711</v>
      </c>
      <c r="AG6">
        <v>-0.165333390612342</v>
      </c>
      <c r="AH6">
        <v>1.19410815831031</v>
      </c>
      <c r="AI6">
        <v>-0.859903349666996</v>
      </c>
      <c r="AJ6">
        <v>0.387925868901834</v>
      </c>
      <c r="AK6">
        <v>0.285234645966501</v>
      </c>
      <c r="AL6">
        <v>0.837991640057072</v>
      </c>
      <c r="AM6">
        <v>1.00740264470725</v>
      </c>
      <c r="AN6">
        <v>0.267285472873088</v>
      </c>
      <c r="AO6">
        <v>-0.645575453407613</v>
      </c>
      <c r="AP6">
        <v>-0.926973158352847</v>
      </c>
      <c r="AQ6">
        <v>-0.183855445838232</v>
      </c>
      <c r="AR6">
        <v>-0.0473407434216326</v>
      </c>
      <c r="AS6">
        <v>-1.38853710587856</v>
      </c>
      <c r="AT6">
        <v>-0.122440319336101</v>
      </c>
      <c r="AU6">
        <v>-1.95827542990023</v>
      </c>
      <c r="AV6">
        <v>-0.432889657793156</v>
      </c>
      <c r="AW6">
        <v>0.887524598686501</v>
      </c>
      <c r="AX6">
        <v>-0.59164441554032</v>
      </c>
      <c r="AY6">
        <v>0.197906235054054</v>
      </c>
      <c r="AZ6">
        <v>1.0469745341054</v>
      </c>
      <c r="BA6">
        <v>0.295160355123855</v>
      </c>
      <c r="BB6">
        <v>-0.570507635761037</v>
      </c>
      <c r="BC6">
        <v>0.189947742929102</v>
      </c>
      <c r="BD6">
        <v>-0.104169446951869</v>
      </c>
      <c r="BE6">
        <v>-0.0389662947663745</v>
      </c>
      <c r="BF6">
        <v>0.968903808209231</v>
      </c>
      <c r="BG6">
        <v>0.0340286867605144</v>
      </c>
      <c r="BH6">
        <v>0.33729012447625</v>
      </c>
      <c r="BI6">
        <v>0.131566780433254</v>
      </c>
      <c r="BJ6">
        <v>0.954193545978358</v>
      </c>
      <c r="BK6">
        <v>-0.226173089085072</v>
      </c>
      <c r="BL6">
        <v>0.193808138711714</v>
      </c>
      <c r="BM6">
        <v>0.917694735512215</v>
      </c>
      <c r="BN6">
        <v>-0.44041037322436</v>
      </c>
      <c r="BO6">
        <v>-0.913015097468034</v>
      </c>
      <c r="BP6">
        <v>1.01971698659788</v>
      </c>
      <c r="BQ6">
        <v>0.750216347130436</v>
      </c>
      <c r="BR6">
        <v>0.814278472595506</v>
      </c>
      <c r="BS6">
        <v>5.3411962359652</v>
      </c>
      <c r="BV6">
        <v>0.653199764591722</v>
      </c>
      <c r="BW6">
        <v>0.679037775435498</v>
      </c>
      <c r="BX6">
        <v>0.677970935194002</v>
      </c>
      <c r="BY6">
        <v>0.127255623862209</v>
      </c>
      <c r="BZ6">
        <v>-0.663925392072144</v>
      </c>
      <c r="CA6">
        <v>-0.475954162856881</v>
      </c>
      <c r="CB6">
        <v>-0.662623658028484</v>
      </c>
      <c r="CC6">
        <v>-0.511490279876933</v>
      </c>
      <c r="CD6">
        <v>-0.324314005842753</v>
      </c>
      <c r="CE6">
        <v>-0.586213290810968</v>
      </c>
      <c r="CF6">
        <v>0.716006123758525</v>
      </c>
      <c r="CG6">
        <v>0.487526384716526</v>
      </c>
      <c r="CH6">
        <v>0.534529508551441</v>
      </c>
      <c r="CI6">
        <v>0.475991223597639</v>
      </c>
      <c r="CJ6">
        <v>0.485248388555945</v>
      </c>
      <c r="CK6">
        <v>0.867668503736853</v>
      </c>
      <c r="CL6">
        <v>0.860552061458065</v>
      </c>
      <c r="CM6">
        <v>-0.430322589053711</v>
      </c>
      <c r="CN6">
        <v>0.616147052859826</v>
      </c>
      <c r="CO6">
        <v>-0.478827561563872</v>
      </c>
      <c r="CP6">
        <v>-0.490219760328688</v>
      </c>
      <c r="CQ6">
        <v>-0.720126009179469</v>
      </c>
      <c r="CR6">
        <v>-0.778366814923807</v>
      </c>
      <c r="CS6">
        <v>-0.598971349620741</v>
      </c>
      <c r="CT6">
        <v>-0.286453935079148</v>
      </c>
      <c r="CU6">
        <v>-0.360374735918495</v>
      </c>
      <c r="CV6">
        <v>-0.440741046536455</v>
      </c>
      <c r="CW6">
        <v>-0.425030135184962</v>
      </c>
      <c r="CX6">
        <v>0.689773768166401</v>
      </c>
      <c r="CY6">
        <v>-0.126697300464518</v>
      </c>
      <c r="CZ6">
        <v>-0.534092231336329</v>
      </c>
      <c r="DA6">
        <v>0.522748879984545</v>
      </c>
      <c r="DB6">
        <v>1.18319646416652</v>
      </c>
      <c r="DC6">
        <v>0.0515591585360216</v>
      </c>
      <c r="DD6">
        <v>-0.465923267762847</v>
      </c>
      <c r="DE6">
        <v>0.879592401100998</v>
      </c>
      <c r="DF6">
        <v>0.291537652136444</v>
      </c>
      <c r="DG6">
        <v>0.614929330943741</v>
      </c>
      <c r="DH6">
        <v>-0.746327605457759</v>
      </c>
      <c r="DI6">
        <v>-0.556002877342862</v>
      </c>
      <c r="DJ6">
        <v>0.659116275612329</v>
      </c>
      <c r="DK6">
        <v>-0.804191805514717</v>
      </c>
      <c r="DL6">
        <v>-0.951519995328954</v>
      </c>
      <c r="DM6">
        <v>-0.928245315385229</v>
      </c>
      <c r="DN6">
        <v>-0.642283059296832</v>
      </c>
      <c r="DO6">
        <v>-0.703927512843563</v>
      </c>
      <c r="DP6">
        <v>-0.853912959099796</v>
      </c>
      <c r="DQ6">
        <v>0.486238449492438</v>
      </c>
      <c r="DR6">
        <v>-0.42661085634543</v>
      </c>
      <c r="DS6">
        <v>-0.338004572042243</v>
      </c>
      <c r="DT6">
        <v>-0.479213163923364</v>
      </c>
      <c r="DU6">
        <v>-0.601182772038757</v>
      </c>
      <c r="DV6">
        <v>-0.343451811497921</v>
      </c>
      <c r="DW6">
        <v>-0.218547474452646</v>
      </c>
      <c r="DX6">
        <v>-0.539263816222567</v>
      </c>
      <c r="DY6">
        <v>-0.564184051972767</v>
      </c>
      <c r="DZ6">
        <v>0.440881476152728</v>
      </c>
      <c r="EA6">
        <v>-0.357989127412419</v>
      </c>
      <c r="EB6">
        <v>-0.751657735613429</v>
      </c>
      <c r="EC6">
        <v>-0.340592256195169</v>
      </c>
      <c r="ED6">
        <v>-0.374779817594485</v>
      </c>
      <c r="EE6">
        <v>7</v>
      </c>
    </row>
    <row r="7" spans="9:135">
      <c r="I7" t="s">
        <v>17</v>
      </c>
      <c r="J7">
        <v>0.0911288441935518</v>
      </c>
      <c r="K7">
        <v>-1.03219348541274</v>
      </c>
      <c r="L7">
        <v>-0.937191744722656</v>
      </c>
      <c r="M7">
        <v>-0.242671126834452</v>
      </c>
      <c r="N7">
        <v>0.0352218569261028</v>
      </c>
      <c r="O7">
        <v>0.315727212485373</v>
      </c>
      <c r="P7">
        <v>1.27874668315432</v>
      </c>
      <c r="Q7">
        <v>0.145608250058116</v>
      </c>
      <c r="R7">
        <v>0.268758063887078</v>
      </c>
      <c r="S7">
        <v>0.714974591705266</v>
      </c>
      <c r="T7">
        <v>0.18917074425935</v>
      </c>
      <c r="U7">
        <v>-0.27338038661035</v>
      </c>
      <c r="V7">
        <v>-0.227041109145104</v>
      </c>
      <c r="W7">
        <v>-0.338184633795354</v>
      </c>
      <c r="X7">
        <v>-0.253879882670739</v>
      </c>
      <c r="Y7">
        <v>0.399347958385262</v>
      </c>
      <c r="Z7">
        <v>0.316574729382425</v>
      </c>
      <c r="AA7">
        <v>0.208159278836941</v>
      </c>
      <c r="AB7">
        <v>-1.62300743534199</v>
      </c>
      <c r="AC7">
        <v>0.0351578399995408</v>
      </c>
      <c r="AD7">
        <v>-0.370381584492287</v>
      </c>
      <c r="AE7">
        <v>-0.0104920133106592</v>
      </c>
      <c r="AF7">
        <v>-1.0081363601999</v>
      </c>
      <c r="AG7">
        <v>-0.190523370244406</v>
      </c>
      <c r="AH7">
        <v>1.36489152176255</v>
      </c>
      <c r="AI7">
        <v>-0.422058617746759</v>
      </c>
      <c r="AJ7">
        <v>0.440687591708209</v>
      </c>
      <c r="AK7">
        <v>0.175386070646951</v>
      </c>
      <c r="AL7">
        <v>1.28021000691116</v>
      </c>
      <c r="AM7">
        <v>1.0066512677965</v>
      </c>
      <c r="AN7">
        <v>0.335137431012861</v>
      </c>
      <c r="AO7">
        <v>0.336788225211185</v>
      </c>
      <c r="AP7">
        <v>-0.910626066487171</v>
      </c>
      <c r="AQ7">
        <v>-0.165417259366326</v>
      </c>
      <c r="AR7">
        <v>0.134608245698046</v>
      </c>
      <c r="AS7">
        <v>-1.29223035271185</v>
      </c>
      <c r="AT7">
        <v>-0.1806328938777</v>
      </c>
      <c r="AU7">
        <v>-1.87902009638729</v>
      </c>
      <c r="AV7">
        <v>-0.6250049727473</v>
      </c>
      <c r="AW7">
        <v>1.06509075224626</v>
      </c>
      <c r="AX7">
        <v>-0.0788724415989083</v>
      </c>
      <c r="AY7">
        <v>0.174251486249937</v>
      </c>
      <c r="AZ7">
        <v>0.805981483680708</v>
      </c>
      <c r="BA7">
        <v>0.225718941616927</v>
      </c>
      <c r="BB7">
        <v>-0.600463905907895</v>
      </c>
      <c r="BC7">
        <v>0.00332327183000067</v>
      </c>
      <c r="BD7">
        <v>-0.151056606198611</v>
      </c>
      <c r="BE7">
        <v>-0.0211142530508781</v>
      </c>
      <c r="BF7">
        <v>0.754600353163431</v>
      </c>
      <c r="BG7">
        <v>0.0919040289284274</v>
      </c>
      <c r="BH7">
        <v>0.659403735505709</v>
      </c>
      <c r="BI7">
        <v>0.198821864499769</v>
      </c>
      <c r="BJ7">
        <v>0.730463649403735</v>
      </c>
      <c r="BK7">
        <v>-0.218055722320381</v>
      </c>
      <c r="BL7">
        <v>0.159913994935271</v>
      </c>
      <c r="BM7">
        <v>0.832857529768141</v>
      </c>
      <c r="BN7">
        <v>0.412451801584541</v>
      </c>
      <c r="BO7">
        <v>-0.531245334943238</v>
      </c>
      <c r="BP7">
        <v>0.982705473089799</v>
      </c>
      <c r="BQ7">
        <v>0.931771045638518</v>
      </c>
      <c r="BR7">
        <v>0.859466237057868</v>
      </c>
      <c r="BS7">
        <v>4.3639218693919</v>
      </c>
      <c r="BV7">
        <v>0.653199764591722</v>
      </c>
      <c r="BW7">
        <v>0.679037775435498</v>
      </c>
      <c r="BX7">
        <v>0.677970935194002</v>
      </c>
      <c r="BY7">
        <v>0.127255623862209</v>
      </c>
      <c r="BZ7">
        <v>-0.663925392072144</v>
      </c>
      <c r="CA7">
        <v>-0.475954162856881</v>
      </c>
      <c r="CB7">
        <v>-0.662623658028484</v>
      </c>
      <c r="CC7">
        <v>-0.511490279876933</v>
      </c>
      <c r="CD7">
        <v>-0.324314005842753</v>
      </c>
      <c r="CE7">
        <v>-0.586213290810968</v>
      </c>
      <c r="CF7">
        <v>0.716006123758525</v>
      </c>
      <c r="CG7">
        <v>0.487526384716526</v>
      </c>
      <c r="CH7">
        <v>0.534529508551441</v>
      </c>
      <c r="CI7">
        <v>0.475991223597639</v>
      </c>
      <c r="CJ7">
        <v>0.485248388555945</v>
      </c>
      <c r="CK7">
        <v>0.867668503736853</v>
      </c>
      <c r="CL7">
        <v>0.860552061458065</v>
      </c>
      <c r="CM7">
        <v>-0.430322589053711</v>
      </c>
      <c r="CN7">
        <v>0.616147052859826</v>
      </c>
      <c r="CO7">
        <v>-0.478827561563872</v>
      </c>
      <c r="CP7">
        <v>-0.490219760328688</v>
      </c>
      <c r="CQ7">
        <v>-0.720126009179469</v>
      </c>
      <c r="CR7">
        <v>-0.778366814923807</v>
      </c>
      <c r="CS7">
        <v>-0.598971349620741</v>
      </c>
      <c r="CT7">
        <v>-0.286453935079148</v>
      </c>
      <c r="CU7">
        <v>-0.360374735918495</v>
      </c>
      <c r="CV7">
        <v>-0.440741046536455</v>
      </c>
      <c r="CW7">
        <v>-0.425030135184962</v>
      </c>
      <c r="CX7">
        <v>0.689773768166401</v>
      </c>
      <c r="CY7">
        <v>-0.126697300464518</v>
      </c>
      <c r="CZ7">
        <v>-0.534092231336329</v>
      </c>
      <c r="DA7">
        <v>0.522748879984545</v>
      </c>
      <c r="DB7">
        <v>1.18319646416652</v>
      </c>
      <c r="DC7">
        <v>0.0515591585360216</v>
      </c>
      <c r="DD7">
        <v>-0.465923267762847</v>
      </c>
      <c r="DE7">
        <v>0.879592401100998</v>
      </c>
      <c r="DF7">
        <v>0.291537652136444</v>
      </c>
      <c r="DG7">
        <v>0.614929330943741</v>
      </c>
      <c r="DH7">
        <v>-0.746327605457759</v>
      </c>
      <c r="DI7">
        <v>-0.556002877342862</v>
      </c>
      <c r="DJ7">
        <v>0.659116275612329</v>
      </c>
      <c r="DK7">
        <v>-0.804191805514717</v>
      </c>
      <c r="DL7">
        <v>-0.951519995328954</v>
      </c>
      <c r="DM7">
        <v>-0.928245315385229</v>
      </c>
      <c r="DN7">
        <v>-0.642283059296832</v>
      </c>
      <c r="DO7">
        <v>-0.703927512843563</v>
      </c>
      <c r="DP7">
        <v>-0.853912959099796</v>
      </c>
      <c r="DQ7">
        <v>0.486238449492438</v>
      </c>
      <c r="DR7">
        <v>-0.42661085634543</v>
      </c>
      <c r="DS7">
        <v>-0.338004572042243</v>
      </c>
      <c r="DT7">
        <v>-0.479213163923364</v>
      </c>
      <c r="DU7">
        <v>-0.601182772038757</v>
      </c>
      <c r="DV7">
        <v>-0.343451811497921</v>
      </c>
      <c r="DW7">
        <v>-0.218547474452646</v>
      </c>
      <c r="DX7">
        <v>-0.539263816222567</v>
      </c>
      <c r="DY7">
        <v>-0.564184051972767</v>
      </c>
      <c r="DZ7">
        <v>0.440881476152728</v>
      </c>
      <c r="EA7">
        <v>-0.357989127412419</v>
      </c>
      <c r="EB7">
        <v>-0.751657735613429</v>
      </c>
      <c r="EC7">
        <v>-0.340592256195169</v>
      </c>
      <c r="ED7">
        <v>-0.374779817594485</v>
      </c>
      <c r="EE7">
        <v>7</v>
      </c>
    </row>
    <row r="8" spans="9:135">
      <c r="I8" t="s">
        <v>18</v>
      </c>
      <c r="J8">
        <v>0.140471879440044</v>
      </c>
      <c r="K8">
        <v>-0.781460348968377</v>
      </c>
      <c r="L8">
        <v>-0.7015989636567</v>
      </c>
      <c r="M8">
        <v>-0.24699682737448</v>
      </c>
      <c r="N8">
        <v>-0.193313181070516</v>
      </c>
      <c r="O8">
        <v>0.135599295772413</v>
      </c>
      <c r="P8">
        <v>0.760066154157831</v>
      </c>
      <c r="Q8">
        <v>-0.0155349821533768</v>
      </c>
      <c r="R8">
        <v>0.209449992407983</v>
      </c>
      <c r="S8">
        <v>0.489343236831022</v>
      </c>
      <c r="T8">
        <v>0.0495421469557245</v>
      </c>
      <c r="U8">
        <v>-0.459573379082175</v>
      </c>
      <c r="V8">
        <v>-0.205205242189274</v>
      </c>
      <c r="W8">
        <v>-0.490557144660365</v>
      </c>
      <c r="X8">
        <v>-0.455965546544717</v>
      </c>
      <c r="Y8">
        <v>0.267182470389777</v>
      </c>
      <c r="Z8">
        <v>0.0582750755094694</v>
      </c>
      <c r="AA8">
        <v>0.194220667707751</v>
      </c>
      <c r="AB8">
        <v>-1.53574146827913</v>
      </c>
      <c r="AC8">
        <v>0.146713272787933</v>
      </c>
      <c r="AD8">
        <v>-0.327286568089991</v>
      </c>
      <c r="AE8">
        <v>0.0774708109367819</v>
      </c>
      <c r="AF8">
        <v>-0.814597947832358</v>
      </c>
      <c r="AG8">
        <v>-0.107552100698465</v>
      </c>
      <c r="AH8">
        <v>1.37679011984843</v>
      </c>
      <c r="AI8">
        <v>0.175873816875354</v>
      </c>
      <c r="AJ8">
        <v>0.48595765123964</v>
      </c>
      <c r="AK8">
        <v>0.413936789357624</v>
      </c>
      <c r="AL8">
        <v>1.44884462041698</v>
      </c>
      <c r="AM8">
        <v>1.10565464492426</v>
      </c>
      <c r="AN8">
        <v>0.396457779568277</v>
      </c>
      <c r="AO8">
        <v>0.629932849082594</v>
      </c>
      <c r="AP8">
        <v>-0.885691141637906</v>
      </c>
      <c r="AQ8">
        <v>-0.154029142933573</v>
      </c>
      <c r="AR8">
        <v>0.183013441534853</v>
      </c>
      <c r="AS8">
        <v>-1.20064632459178</v>
      </c>
      <c r="AT8">
        <v>-0.183961550722318</v>
      </c>
      <c r="AU8">
        <v>-1.85151993870832</v>
      </c>
      <c r="AV8">
        <v>-0.439080107164625</v>
      </c>
      <c r="AW8">
        <v>1.36815123823054</v>
      </c>
      <c r="AX8">
        <v>0.501172194599908</v>
      </c>
      <c r="AY8">
        <v>0.146777401421475</v>
      </c>
      <c r="AZ8">
        <v>0.620201950037775</v>
      </c>
      <c r="BA8">
        <v>0.187915223560102</v>
      </c>
      <c r="BB8">
        <v>-0.619883041066281</v>
      </c>
      <c r="BC8">
        <v>-0.0744280634176991</v>
      </c>
      <c r="BD8">
        <v>-0.188976537814123</v>
      </c>
      <c r="BE8">
        <v>-0.00371014038514126</v>
      </c>
      <c r="BF8">
        <v>0.49052047047614</v>
      </c>
      <c r="BG8">
        <v>0.0322094366773086</v>
      </c>
      <c r="BH8">
        <v>1.06245764348534</v>
      </c>
      <c r="BI8">
        <v>0.326605805699237</v>
      </c>
      <c r="BJ8">
        <v>0.5697283556084</v>
      </c>
      <c r="BK8">
        <v>0.0104446336395924</v>
      </c>
      <c r="BL8">
        <v>0.124316625017023</v>
      </c>
      <c r="BM8">
        <v>0.870497010962459</v>
      </c>
      <c r="BN8">
        <v>1.11668196802644</v>
      </c>
      <c r="BO8">
        <v>0.0747633563029114</v>
      </c>
      <c r="BP8">
        <v>1.07842500887122</v>
      </c>
      <c r="BQ8">
        <v>0.960715339471901</v>
      </c>
      <c r="BR8">
        <v>0.98328231977485</v>
      </c>
      <c r="BS8">
        <v>3.25990011165851</v>
      </c>
      <c r="BV8">
        <v>0.653199764591722</v>
      </c>
      <c r="BW8">
        <v>0.679037775435498</v>
      </c>
      <c r="BX8">
        <v>0.677970935194002</v>
      </c>
      <c r="BY8">
        <v>0.127255623862209</v>
      </c>
      <c r="BZ8">
        <v>-0.663925392072144</v>
      </c>
      <c r="CA8">
        <v>-0.475954162856881</v>
      </c>
      <c r="CB8">
        <v>-0.662623658028484</v>
      </c>
      <c r="CC8">
        <v>-0.511490279876933</v>
      </c>
      <c r="CD8">
        <v>-0.324314005842753</v>
      </c>
      <c r="CE8">
        <v>-0.586213290810968</v>
      </c>
      <c r="CF8">
        <v>0.716006123758525</v>
      </c>
      <c r="CG8">
        <v>0.487526384716526</v>
      </c>
      <c r="CH8">
        <v>0.534529508551441</v>
      </c>
      <c r="CI8">
        <v>0.475991223597639</v>
      </c>
      <c r="CJ8">
        <v>0.485248388555945</v>
      </c>
      <c r="CK8">
        <v>0.867668503736853</v>
      </c>
      <c r="CL8">
        <v>0.860552061458065</v>
      </c>
      <c r="CM8">
        <v>-0.430322589053711</v>
      </c>
      <c r="CN8">
        <v>0.616147052859826</v>
      </c>
      <c r="CO8">
        <v>-0.478827561563872</v>
      </c>
      <c r="CP8">
        <v>-0.490219760328688</v>
      </c>
      <c r="CQ8">
        <v>-0.720126009179469</v>
      </c>
      <c r="CR8">
        <v>-0.778366814923807</v>
      </c>
      <c r="CS8">
        <v>-0.598971349620741</v>
      </c>
      <c r="CT8">
        <v>-0.286453935079148</v>
      </c>
      <c r="CU8">
        <v>-0.360374735918495</v>
      </c>
      <c r="CV8">
        <v>-0.440741046536455</v>
      </c>
      <c r="CW8">
        <v>-0.425030135184962</v>
      </c>
      <c r="CX8">
        <v>0.689773768166401</v>
      </c>
      <c r="CY8">
        <v>-0.126697300464518</v>
      </c>
      <c r="CZ8">
        <v>-0.534092231336329</v>
      </c>
      <c r="DA8">
        <v>0.522748879984545</v>
      </c>
      <c r="DB8">
        <v>1.18319646416652</v>
      </c>
      <c r="DC8">
        <v>0.0515591585360216</v>
      </c>
      <c r="DD8">
        <v>-0.465923267762847</v>
      </c>
      <c r="DE8">
        <v>0.879592401100998</v>
      </c>
      <c r="DF8">
        <v>0.291537652136444</v>
      </c>
      <c r="DG8">
        <v>0.614929330943741</v>
      </c>
      <c r="DH8">
        <v>-0.746327605457759</v>
      </c>
      <c r="DI8">
        <v>-0.556002877342862</v>
      </c>
      <c r="DJ8">
        <v>0.659116275612329</v>
      </c>
      <c r="DK8">
        <v>-0.804191805514717</v>
      </c>
      <c r="DL8">
        <v>-0.951519995328954</v>
      </c>
      <c r="DM8">
        <v>-0.928245315385229</v>
      </c>
      <c r="DN8">
        <v>-0.642283059296832</v>
      </c>
      <c r="DO8">
        <v>-0.703927512843563</v>
      </c>
      <c r="DP8">
        <v>-0.853912959099796</v>
      </c>
      <c r="DQ8">
        <v>0.486238449492438</v>
      </c>
      <c r="DR8">
        <v>-0.42661085634543</v>
      </c>
      <c r="DS8">
        <v>-0.338004572042243</v>
      </c>
      <c r="DT8">
        <v>-0.479213163923364</v>
      </c>
      <c r="DU8">
        <v>-0.601182772038757</v>
      </c>
      <c r="DV8">
        <v>-0.343451811497921</v>
      </c>
      <c r="DW8">
        <v>-0.218547474452646</v>
      </c>
      <c r="DX8">
        <v>-0.539263816222567</v>
      </c>
      <c r="DY8">
        <v>-0.564184051972767</v>
      </c>
      <c r="DZ8">
        <v>0.440881476152728</v>
      </c>
      <c r="EA8">
        <v>-0.357989127412419</v>
      </c>
      <c r="EB8">
        <v>-0.751657735613429</v>
      </c>
      <c r="EC8">
        <v>-0.340592256195169</v>
      </c>
      <c r="ED8">
        <v>-0.374779817594485</v>
      </c>
      <c r="EE8">
        <v>7</v>
      </c>
    </row>
    <row r="9" spans="9:135">
      <c r="I9" t="s">
        <v>19</v>
      </c>
      <c r="J9">
        <v>0.0263229861092688</v>
      </c>
      <c r="K9">
        <v>-0.143852061965367</v>
      </c>
      <c r="L9">
        <v>-0.0995738774702355</v>
      </c>
      <c r="M9">
        <v>-0.253503205509605</v>
      </c>
      <c r="N9">
        <v>-0.131613508488983</v>
      </c>
      <c r="O9">
        <v>0.0217222727926364</v>
      </c>
      <c r="P9">
        <v>0.159451896068773</v>
      </c>
      <c r="Q9">
        <v>-0.156460169846913</v>
      </c>
      <c r="R9">
        <v>0.230782279374785</v>
      </c>
      <c r="S9">
        <v>0.270084293543097</v>
      </c>
      <c r="T9">
        <v>-0.131542041880109</v>
      </c>
      <c r="U9">
        <v>-0.776151962062655</v>
      </c>
      <c r="V9">
        <v>-0.202502941490557</v>
      </c>
      <c r="W9">
        <v>-0.749161376161845</v>
      </c>
      <c r="X9">
        <v>-0.79420004298196</v>
      </c>
      <c r="Y9">
        <v>0.249022387724857</v>
      </c>
      <c r="Z9">
        <v>-0.00542297489029395</v>
      </c>
      <c r="AA9">
        <v>0.153618620486644</v>
      </c>
      <c r="AB9">
        <v>-1.44834720384166</v>
      </c>
      <c r="AC9">
        <v>0.298844675836856</v>
      </c>
      <c r="AD9">
        <v>-0.231564366866649</v>
      </c>
      <c r="AE9">
        <v>0.173923434833522</v>
      </c>
      <c r="AF9">
        <v>-0.48137331989751</v>
      </c>
      <c r="AG9">
        <v>0.00760292148324647</v>
      </c>
      <c r="AH9">
        <v>1.36104864944954</v>
      </c>
      <c r="AI9">
        <v>0.618292479116282</v>
      </c>
      <c r="AJ9">
        <v>0.487335913290048</v>
      </c>
      <c r="AK9">
        <v>0.796379413673384</v>
      </c>
      <c r="AL9">
        <v>1.25844433073832</v>
      </c>
      <c r="AM9">
        <v>1.29728539662457</v>
      </c>
      <c r="AN9">
        <v>0.419546237445955</v>
      </c>
      <c r="AO9">
        <v>0.755516216258484</v>
      </c>
      <c r="AP9">
        <v>-0.856198234676087</v>
      </c>
      <c r="AQ9">
        <v>-0.159661089277748</v>
      </c>
      <c r="AR9">
        <v>0.171320968206067</v>
      </c>
      <c r="AS9">
        <v>-1.16399210193148</v>
      </c>
      <c r="AT9">
        <v>-0.162932161978603</v>
      </c>
      <c r="AU9">
        <v>-1.86744534895919</v>
      </c>
      <c r="AV9">
        <v>-0.262499469130643</v>
      </c>
      <c r="AW9">
        <v>1.78599132036849</v>
      </c>
      <c r="AX9">
        <v>1.19184080408341</v>
      </c>
      <c r="AY9">
        <v>0.125037171817953</v>
      </c>
      <c r="AZ9">
        <v>0.541994948928144</v>
      </c>
      <c r="BA9">
        <v>0.15601552487746</v>
      </c>
      <c r="BB9">
        <v>-0.624483176599823</v>
      </c>
      <c r="BC9">
        <v>-0.0734739703975142</v>
      </c>
      <c r="BD9">
        <v>-0.242015756170038</v>
      </c>
      <c r="BE9">
        <v>-0.0126249491584813</v>
      </c>
      <c r="BF9">
        <v>0.197440756850287</v>
      </c>
      <c r="BG9">
        <v>0.0683408987437772</v>
      </c>
      <c r="BH9">
        <v>1.57811586724753</v>
      </c>
      <c r="BI9">
        <v>0.437828762242725</v>
      </c>
      <c r="BJ9">
        <v>0.490418115768044</v>
      </c>
      <c r="BK9">
        <v>0.27590022908603</v>
      </c>
      <c r="BL9">
        <v>0.0930085695006135</v>
      </c>
      <c r="BM9">
        <v>1.0455485165394</v>
      </c>
      <c r="BN9">
        <v>1.7727780161063</v>
      </c>
      <c r="BO9">
        <v>0.560811601225906</v>
      </c>
      <c r="BP9">
        <v>1.26779282319715</v>
      </c>
      <c r="BQ9">
        <v>0.895750110841951</v>
      </c>
      <c r="BR9">
        <v>1.1948222334808</v>
      </c>
      <c r="BS9">
        <v>2.80682871862033</v>
      </c>
      <c r="BV9">
        <v>0.653199764591722</v>
      </c>
      <c r="BW9">
        <v>0.679037775435498</v>
      </c>
      <c r="BX9">
        <v>0.677970935194002</v>
      </c>
      <c r="BY9">
        <v>0.127255623862209</v>
      </c>
      <c r="BZ9">
        <v>-0.663925392072144</v>
      </c>
      <c r="CA9">
        <v>-0.475954162856881</v>
      </c>
      <c r="CB9">
        <v>-0.662623658028484</v>
      </c>
      <c r="CC9">
        <v>-0.511490279876933</v>
      </c>
      <c r="CD9">
        <v>-0.324314005842753</v>
      </c>
      <c r="CE9">
        <v>-0.586213290810968</v>
      </c>
      <c r="CF9">
        <v>0.716006123758525</v>
      </c>
      <c r="CG9">
        <v>0.487526384716526</v>
      </c>
      <c r="CH9">
        <v>0.534529508551441</v>
      </c>
      <c r="CI9">
        <v>0.475991223597639</v>
      </c>
      <c r="CJ9">
        <v>0.485248388555945</v>
      </c>
      <c r="CK9">
        <v>0.867668503736853</v>
      </c>
      <c r="CL9">
        <v>0.860552061458065</v>
      </c>
      <c r="CM9">
        <v>-0.430322589053711</v>
      </c>
      <c r="CN9">
        <v>0.616147052859826</v>
      </c>
      <c r="CO9">
        <v>-0.478827561563872</v>
      </c>
      <c r="CP9">
        <v>-0.490219760328688</v>
      </c>
      <c r="CQ9">
        <v>-0.720126009179469</v>
      </c>
      <c r="CR9">
        <v>-0.778366814923807</v>
      </c>
      <c r="CS9">
        <v>-0.598971349620741</v>
      </c>
      <c r="CT9">
        <v>-0.286453935079148</v>
      </c>
      <c r="CU9">
        <v>-0.360374735918495</v>
      </c>
      <c r="CV9">
        <v>-0.440741046536455</v>
      </c>
      <c r="CW9">
        <v>-0.425030135184962</v>
      </c>
      <c r="CX9">
        <v>0.689773768166401</v>
      </c>
      <c r="CY9">
        <v>-0.126697300464518</v>
      </c>
      <c r="CZ9">
        <v>-0.534092231336329</v>
      </c>
      <c r="DA9">
        <v>0.522748879984545</v>
      </c>
      <c r="DB9">
        <v>1.18319646416652</v>
      </c>
      <c r="DC9">
        <v>0.0515591585360216</v>
      </c>
      <c r="DD9">
        <v>-0.465923267762847</v>
      </c>
      <c r="DE9">
        <v>0.879592401100998</v>
      </c>
      <c r="DF9">
        <v>0.291537652136444</v>
      </c>
      <c r="DG9">
        <v>0.614929330943741</v>
      </c>
      <c r="DH9">
        <v>-0.746327605457759</v>
      </c>
      <c r="DI9">
        <v>-0.556002877342862</v>
      </c>
      <c r="DJ9">
        <v>0.659116275612329</v>
      </c>
      <c r="DK9">
        <v>-0.804191805514717</v>
      </c>
      <c r="DL9">
        <v>-0.951519995328954</v>
      </c>
      <c r="DM9">
        <v>-0.928245315385229</v>
      </c>
      <c r="DN9">
        <v>-0.642283059296832</v>
      </c>
      <c r="DO9">
        <v>-0.703927512843563</v>
      </c>
      <c r="DP9">
        <v>-0.853912959099796</v>
      </c>
      <c r="DQ9">
        <v>0.486238449492438</v>
      </c>
      <c r="DR9">
        <v>-0.42661085634543</v>
      </c>
      <c r="DS9">
        <v>-0.338004572042243</v>
      </c>
      <c r="DT9">
        <v>-0.479213163923364</v>
      </c>
      <c r="DU9">
        <v>-0.601182772038757</v>
      </c>
      <c r="DV9">
        <v>-0.343451811497921</v>
      </c>
      <c r="DW9">
        <v>-0.218547474452646</v>
      </c>
      <c r="DX9">
        <v>-0.539263816222567</v>
      </c>
      <c r="DY9">
        <v>-0.564184051972767</v>
      </c>
      <c r="DZ9">
        <v>0.440881476152728</v>
      </c>
      <c r="EA9">
        <v>-0.357989127412419</v>
      </c>
      <c r="EB9">
        <v>-0.751657735613429</v>
      </c>
      <c r="EC9">
        <v>-0.340592256195169</v>
      </c>
      <c r="ED9">
        <v>-0.374779817594485</v>
      </c>
      <c r="EE9">
        <v>7</v>
      </c>
    </row>
    <row r="10" spans="9:135">
      <c r="I10" t="s">
        <v>20</v>
      </c>
      <c r="J10">
        <v>-0.336216313578786</v>
      </c>
      <c r="K10">
        <v>0.673072095803038</v>
      </c>
      <c r="L10">
        <v>0.676594781082773</v>
      </c>
      <c r="M10">
        <v>-0.261874571394509</v>
      </c>
      <c r="N10">
        <v>0.0465236772860854</v>
      </c>
      <c r="O10">
        <v>-0.0751798405879769</v>
      </c>
      <c r="P10">
        <v>-0.0831391438764857</v>
      </c>
      <c r="Q10">
        <v>-0.249042884964619</v>
      </c>
      <c r="R10">
        <v>0.308545605377481</v>
      </c>
      <c r="S10">
        <v>0.176146379037605</v>
      </c>
      <c r="T10">
        <v>-0.189296088655257</v>
      </c>
      <c r="U10">
        <v>-1.13684420230026</v>
      </c>
      <c r="V10">
        <v>-0.257657544970146</v>
      </c>
      <c r="W10">
        <v>-1.04409606479991</v>
      </c>
      <c r="X10">
        <v>-1.17304857645117</v>
      </c>
      <c r="Y10">
        <v>0.263699298698878</v>
      </c>
      <c r="Z10">
        <v>0.0508380009933962</v>
      </c>
      <c r="AA10">
        <v>0.117880783543558</v>
      </c>
      <c r="AB10">
        <v>-1.36746625681043</v>
      </c>
      <c r="AC10">
        <v>0.397513522271547</v>
      </c>
      <c r="AD10">
        <v>-0.167626108013334</v>
      </c>
      <c r="AE10">
        <v>0.252330399530707</v>
      </c>
      <c r="AF10">
        <v>-0.248585588712098</v>
      </c>
      <c r="AG10">
        <v>0.106259983947093</v>
      </c>
      <c r="AH10">
        <v>1.41038183428955</v>
      </c>
      <c r="AI10">
        <v>0.860762067364419</v>
      </c>
      <c r="AJ10">
        <v>0.398119310578616</v>
      </c>
      <c r="AK10">
        <v>1.14577697461344</v>
      </c>
      <c r="AL10">
        <v>0.699943460399796</v>
      </c>
      <c r="AM10">
        <v>1.57119789991979</v>
      </c>
      <c r="AN10">
        <v>0.360633714195827</v>
      </c>
      <c r="AO10">
        <v>0.614271040190892</v>
      </c>
      <c r="AP10">
        <v>-0.826204089098431</v>
      </c>
      <c r="AQ10">
        <v>-0.16096127907134</v>
      </c>
      <c r="AR10">
        <v>0.260816871853703</v>
      </c>
      <c r="AS10">
        <v>-1.17279768545567</v>
      </c>
      <c r="AT10">
        <v>-0.1402338998625</v>
      </c>
      <c r="AU10">
        <v>-1.87765702318936</v>
      </c>
      <c r="AV10">
        <v>-0.158112971858569</v>
      </c>
      <c r="AW10">
        <v>2.29057882082425</v>
      </c>
      <c r="AX10">
        <v>1.91953244493767</v>
      </c>
      <c r="AY10">
        <v>0.115953330579375</v>
      </c>
      <c r="AZ10">
        <v>0.545361858236901</v>
      </c>
      <c r="BA10">
        <v>0.10584241283839</v>
      </c>
      <c r="BB10">
        <v>-0.591325788545001</v>
      </c>
      <c r="BC10">
        <v>-0.016431275602361</v>
      </c>
      <c r="BD10">
        <v>-0.241730685373879</v>
      </c>
      <c r="BE10">
        <v>-0.0310748932150137</v>
      </c>
      <c r="BF10">
        <v>-0.0785019105725339</v>
      </c>
      <c r="BG10">
        <v>0.117250830222189</v>
      </c>
      <c r="BH10">
        <v>2.05117188118874</v>
      </c>
      <c r="BI10">
        <v>0.491600133001437</v>
      </c>
      <c r="BJ10">
        <v>0.569682698933159</v>
      </c>
      <c r="BK10">
        <v>0.496241004777837</v>
      </c>
      <c r="BL10">
        <v>0.05226029863784</v>
      </c>
      <c r="BM10">
        <v>1.29433730387955</v>
      </c>
      <c r="BN10">
        <v>2.35506705074032</v>
      </c>
      <c r="BO10">
        <v>0.851790598293723</v>
      </c>
      <c r="BP10">
        <v>1.47576682292624</v>
      </c>
      <c r="BQ10">
        <v>0.770398925310342</v>
      </c>
      <c r="BR10">
        <v>1.43444901906431</v>
      </c>
      <c r="BS10">
        <v>2.72191116592084</v>
      </c>
      <c r="BV10">
        <v>0.653199764591722</v>
      </c>
      <c r="BW10">
        <v>0.679037775435498</v>
      </c>
      <c r="BX10">
        <v>0.677970935194002</v>
      </c>
      <c r="BY10">
        <v>0.127255623862209</v>
      </c>
      <c r="BZ10">
        <v>-0.663925392072144</v>
      </c>
      <c r="CA10">
        <v>-0.475954162856881</v>
      </c>
      <c r="CB10">
        <v>-0.662623658028484</v>
      </c>
      <c r="CC10">
        <v>-0.511490279876933</v>
      </c>
      <c r="CD10">
        <v>-0.324314005842753</v>
      </c>
      <c r="CE10">
        <v>-0.586213290810968</v>
      </c>
      <c r="CF10">
        <v>0.716006123758525</v>
      </c>
      <c r="CG10">
        <v>0.487526384716526</v>
      </c>
      <c r="CH10">
        <v>0.534529508551441</v>
      </c>
      <c r="CI10">
        <v>0.475991223597639</v>
      </c>
      <c r="CJ10">
        <v>0.485248388555945</v>
      </c>
      <c r="CK10">
        <v>0.867668503736853</v>
      </c>
      <c r="CL10">
        <v>0.860552061458065</v>
      </c>
      <c r="CM10">
        <v>-0.430322589053711</v>
      </c>
      <c r="CN10">
        <v>0.616147052859826</v>
      </c>
      <c r="CO10">
        <v>-0.478827561563872</v>
      </c>
      <c r="CP10">
        <v>-0.490219760328688</v>
      </c>
      <c r="CQ10">
        <v>-0.720126009179469</v>
      </c>
      <c r="CR10">
        <v>-0.778366814923807</v>
      </c>
      <c r="CS10">
        <v>-0.598971349620741</v>
      </c>
      <c r="CT10">
        <v>-0.286453935079148</v>
      </c>
      <c r="CU10">
        <v>-0.360374735918495</v>
      </c>
      <c r="CV10">
        <v>-0.440741046536455</v>
      </c>
      <c r="CW10">
        <v>-0.425030135184962</v>
      </c>
      <c r="CX10">
        <v>0.689773768166401</v>
      </c>
      <c r="CY10">
        <v>-0.126697300464518</v>
      </c>
      <c r="CZ10">
        <v>-0.534092231336329</v>
      </c>
      <c r="DA10">
        <v>0.522748879984545</v>
      </c>
      <c r="DB10">
        <v>1.18319646416652</v>
      </c>
      <c r="DC10">
        <v>0.0515591585360216</v>
      </c>
      <c r="DD10">
        <v>-0.465923267762847</v>
      </c>
      <c r="DE10">
        <v>0.879592401100998</v>
      </c>
      <c r="DF10">
        <v>0.291537652136444</v>
      </c>
      <c r="DG10">
        <v>0.614929330943741</v>
      </c>
      <c r="DH10">
        <v>-0.746327605457759</v>
      </c>
      <c r="DI10">
        <v>-0.556002877342862</v>
      </c>
      <c r="DJ10">
        <v>0.659116275612329</v>
      </c>
      <c r="DK10">
        <v>-0.804191805514717</v>
      </c>
      <c r="DL10">
        <v>-0.951519995328954</v>
      </c>
      <c r="DM10">
        <v>-0.928245315385229</v>
      </c>
      <c r="DN10">
        <v>-0.642283059296832</v>
      </c>
      <c r="DO10">
        <v>-0.703927512843563</v>
      </c>
      <c r="DP10">
        <v>-0.853912959099796</v>
      </c>
      <c r="DQ10">
        <v>0.486238449492438</v>
      </c>
      <c r="DR10">
        <v>-0.42661085634543</v>
      </c>
      <c r="DS10">
        <v>-0.338004572042243</v>
      </c>
      <c r="DT10">
        <v>-0.479213163923364</v>
      </c>
      <c r="DU10">
        <v>-0.601182772038757</v>
      </c>
      <c r="DV10">
        <v>-0.343451811497921</v>
      </c>
      <c r="DW10">
        <v>-0.218547474452646</v>
      </c>
      <c r="DX10">
        <v>-0.539263816222567</v>
      </c>
      <c r="DY10">
        <v>-0.564184051972767</v>
      </c>
      <c r="DZ10">
        <v>0.440881476152728</v>
      </c>
      <c r="EA10">
        <v>-0.357989127412419</v>
      </c>
      <c r="EB10">
        <v>-0.751657735613429</v>
      </c>
      <c r="EC10">
        <v>-0.340592256195169</v>
      </c>
      <c r="ED10">
        <v>-0.374779817594485</v>
      </c>
      <c r="EE10">
        <v>7</v>
      </c>
    </row>
    <row r="11" spans="9:135">
      <c r="I11" t="s">
        <v>21</v>
      </c>
      <c r="J11">
        <v>-0.598858820312036</v>
      </c>
      <c r="K11">
        <v>1.21244536278659</v>
      </c>
      <c r="L11">
        <v>1.20481298295508</v>
      </c>
      <c r="M11">
        <v>-0.270476663671354</v>
      </c>
      <c r="N11">
        <v>0.435292957106991</v>
      </c>
      <c r="O11">
        <v>-0.0582679118008106</v>
      </c>
      <c r="P11">
        <v>-0.10898519989445</v>
      </c>
      <c r="Q11">
        <v>-0.0325939594183231</v>
      </c>
      <c r="R11">
        <v>0.405076642900874</v>
      </c>
      <c r="S11">
        <v>0.064968989213288</v>
      </c>
      <c r="T11">
        <v>-0.0978767857000611</v>
      </c>
      <c r="U11">
        <v>-1.47219013678244</v>
      </c>
      <c r="V11">
        <v>-0.357467807706563</v>
      </c>
      <c r="W11">
        <v>-1.31870967021733</v>
      </c>
      <c r="X11">
        <v>-1.52716976308202</v>
      </c>
      <c r="Y11">
        <v>0.228502090040444</v>
      </c>
      <c r="Z11">
        <v>0.0997005612476701</v>
      </c>
      <c r="AA11">
        <v>0.0971910557332639</v>
      </c>
      <c r="AB11">
        <v>-1.31062682487073</v>
      </c>
      <c r="AC11">
        <v>0.429694378778647</v>
      </c>
      <c r="AD11">
        <v>-0.111820546836051</v>
      </c>
      <c r="AE11">
        <v>0.244061327571871</v>
      </c>
      <c r="AF11">
        <v>0.0126258686276966</v>
      </c>
      <c r="AG11">
        <v>0.164520763318174</v>
      </c>
      <c r="AH11">
        <v>1.51081644118017</v>
      </c>
      <c r="AI11">
        <v>0.931866130565797</v>
      </c>
      <c r="AJ11">
        <v>0.290348172279952</v>
      </c>
      <c r="AK11">
        <v>1.40919602404977</v>
      </c>
      <c r="AL11">
        <v>-0.0475450667787449</v>
      </c>
      <c r="AM11">
        <v>1.82141652118725</v>
      </c>
      <c r="AN11">
        <v>0.253344661787824</v>
      </c>
      <c r="AO11">
        <v>0.517792473507518</v>
      </c>
      <c r="AP11">
        <v>-0.784467917663025</v>
      </c>
      <c r="AQ11">
        <v>-0.152781223306508</v>
      </c>
      <c r="AR11">
        <v>0.263386983481196</v>
      </c>
      <c r="AS11">
        <v>-1.17948876323747</v>
      </c>
      <c r="AT11">
        <v>-0.132842175571624</v>
      </c>
      <c r="AU11">
        <v>-1.88569027162977</v>
      </c>
      <c r="AV11">
        <v>0.00341794987847493</v>
      </c>
      <c r="AW11">
        <v>2.76156642768475</v>
      </c>
      <c r="AX11">
        <v>2.31620507774232</v>
      </c>
      <c r="AY11">
        <v>0.133740907076209</v>
      </c>
      <c r="AZ11">
        <v>0.598339452442274</v>
      </c>
      <c r="BA11">
        <v>0.0991773921775133</v>
      </c>
      <c r="BB11">
        <v>-0.533153074238385</v>
      </c>
      <c r="BC11">
        <v>0.120969075314761</v>
      </c>
      <c r="BD11">
        <v>-0.204031881722931</v>
      </c>
      <c r="BE11">
        <v>-0.01144637763536</v>
      </c>
      <c r="BF11">
        <v>-0.268240718330234</v>
      </c>
      <c r="BG11">
        <v>0.106498375216628</v>
      </c>
      <c r="BH11">
        <v>1.97628922812265</v>
      </c>
      <c r="BI11">
        <v>0.448389696345574</v>
      </c>
      <c r="BJ11">
        <v>0.840593752328806</v>
      </c>
      <c r="BK11">
        <v>0.672322864257997</v>
      </c>
      <c r="BL11">
        <v>0.0324784544615346</v>
      </c>
      <c r="BM11">
        <v>1.59304507193458</v>
      </c>
      <c r="BN11">
        <v>2.46600422563367</v>
      </c>
      <c r="BO11">
        <v>0.950939504153408</v>
      </c>
      <c r="BP11">
        <v>1.6225247608129</v>
      </c>
      <c r="BQ11">
        <v>0.534560844763113</v>
      </c>
      <c r="BR11">
        <v>1.63623766755689</v>
      </c>
      <c r="BS11">
        <v>2.51610358636732</v>
      </c>
      <c r="BV11">
        <v>0.653199764591722</v>
      </c>
      <c r="BW11">
        <v>0.679037775435498</v>
      </c>
      <c r="BX11">
        <v>0.677970935194002</v>
      </c>
      <c r="BY11">
        <v>0.127255623862209</v>
      </c>
      <c r="BZ11">
        <v>-0.663925392072144</v>
      </c>
      <c r="CA11">
        <v>-0.475954162856881</v>
      </c>
      <c r="CB11">
        <v>-0.662623658028484</v>
      </c>
      <c r="CC11">
        <v>-0.511490279876933</v>
      </c>
      <c r="CD11">
        <v>-0.324314005842753</v>
      </c>
      <c r="CE11">
        <v>-0.586213290810968</v>
      </c>
      <c r="CF11">
        <v>0.716006123758525</v>
      </c>
      <c r="CG11">
        <v>0.487526384716526</v>
      </c>
      <c r="CH11">
        <v>0.534529508551441</v>
      </c>
      <c r="CI11">
        <v>0.475991223597639</v>
      </c>
      <c r="CJ11">
        <v>0.485248388555945</v>
      </c>
      <c r="CK11">
        <v>0.867668503736853</v>
      </c>
      <c r="CL11">
        <v>0.860552061458065</v>
      </c>
      <c r="CM11">
        <v>-0.430322589053711</v>
      </c>
      <c r="CN11">
        <v>0.616147052859826</v>
      </c>
      <c r="CO11">
        <v>-0.478827561563872</v>
      </c>
      <c r="CP11">
        <v>-0.490219760328688</v>
      </c>
      <c r="CQ11">
        <v>-0.720126009179469</v>
      </c>
      <c r="CR11">
        <v>-0.778366814923807</v>
      </c>
      <c r="CS11">
        <v>-0.598971349620741</v>
      </c>
      <c r="CT11">
        <v>-0.286453935079148</v>
      </c>
      <c r="CU11">
        <v>-0.360374735918495</v>
      </c>
      <c r="CV11">
        <v>-0.440741046536455</v>
      </c>
      <c r="CW11">
        <v>-0.425030135184962</v>
      </c>
      <c r="CX11">
        <v>0.689773768166401</v>
      </c>
      <c r="CY11">
        <v>-0.126697300464518</v>
      </c>
      <c r="CZ11">
        <v>-0.534092231336329</v>
      </c>
      <c r="DA11">
        <v>0.522748879984545</v>
      </c>
      <c r="DB11">
        <v>1.18319646416652</v>
      </c>
      <c r="DC11">
        <v>0.0515591585360216</v>
      </c>
      <c r="DD11">
        <v>-0.465923267762847</v>
      </c>
      <c r="DE11">
        <v>0.879592401100998</v>
      </c>
      <c r="DF11">
        <v>0.291537652136444</v>
      </c>
      <c r="DG11">
        <v>0.614929330943741</v>
      </c>
      <c r="DH11">
        <v>-0.746327605457759</v>
      </c>
      <c r="DI11">
        <v>-0.556002877342862</v>
      </c>
      <c r="DJ11">
        <v>0.659116275612329</v>
      </c>
      <c r="DK11">
        <v>-0.804191805514717</v>
      </c>
      <c r="DL11">
        <v>-0.951519995328954</v>
      </c>
      <c r="DM11">
        <v>-0.928245315385229</v>
      </c>
      <c r="DN11">
        <v>-0.642283059296832</v>
      </c>
      <c r="DO11">
        <v>-0.703927512843563</v>
      </c>
      <c r="DP11">
        <v>-0.853912959099796</v>
      </c>
      <c r="DQ11">
        <v>0.486238449492438</v>
      </c>
      <c r="DR11">
        <v>-0.42661085634543</v>
      </c>
      <c r="DS11">
        <v>-0.338004572042243</v>
      </c>
      <c r="DT11">
        <v>-0.479213163923364</v>
      </c>
      <c r="DU11">
        <v>-0.601182772038757</v>
      </c>
      <c r="DV11">
        <v>-0.343451811497921</v>
      </c>
      <c r="DW11">
        <v>-0.218547474452646</v>
      </c>
      <c r="DX11">
        <v>-0.539263816222567</v>
      </c>
      <c r="DY11">
        <v>-0.564184051972767</v>
      </c>
      <c r="DZ11">
        <v>0.440881476152728</v>
      </c>
      <c r="EA11">
        <v>-0.357989127412419</v>
      </c>
      <c r="EB11">
        <v>-0.751657735613429</v>
      </c>
      <c r="EC11">
        <v>-0.340592256195169</v>
      </c>
      <c r="ED11">
        <v>-0.374779817594485</v>
      </c>
      <c r="EE11">
        <v>7</v>
      </c>
    </row>
    <row r="12" spans="9:135">
      <c r="I12" t="s">
        <v>22</v>
      </c>
      <c r="J12">
        <v>-0.539297435865136</v>
      </c>
      <c r="K12">
        <v>1.29952642440896</v>
      </c>
      <c r="L12">
        <v>1.31253238557473</v>
      </c>
      <c r="M12">
        <v>-0.275519512881273</v>
      </c>
      <c r="N12">
        <v>0.69218550374645</v>
      </c>
      <c r="O12">
        <v>-0.0160580809523454</v>
      </c>
      <c r="P12">
        <v>-0.242912552328459</v>
      </c>
      <c r="Q12">
        <v>0.170568386390202</v>
      </c>
      <c r="R12">
        <v>0.470948427169969</v>
      </c>
      <c r="S12">
        <v>0.0308073450772641</v>
      </c>
      <c r="T12">
        <v>-0.0943721076119423</v>
      </c>
      <c r="U12">
        <v>-1.63906665463195</v>
      </c>
      <c r="V12">
        <v>-0.529888580132371</v>
      </c>
      <c r="W12">
        <v>-1.45591371717298</v>
      </c>
      <c r="X12">
        <v>-1.68419361910524</v>
      </c>
      <c r="Y12">
        <v>-0.0730532466480477</v>
      </c>
      <c r="Z12">
        <v>-0.126318126875641</v>
      </c>
      <c r="AA12">
        <v>0.150962406585461</v>
      </c>
      <c r="AB12">
        <v>-1.27951296189454</v>
      </c>
      <c r="AC12">
        <v>0.450678151024811</v>
      </c>
      <c r="AD12">
        <v>-0.0620465524274649</v>
      </c>
      <c r="AE12">
        <v>0.205257469582726</v>
      </c>
      <c r="AF12">
        <v>0.246224285718889</v>
      </c>
      <c r="AG12">
        <v>0.215419118325944</v>
      </c>
      <c r="AH12">
        <v>1.60530244046839</v>
      </c>
      <c r="AI12">
        <v>0.775998488052887</v>
      </c>
      <c r="AJ12">
        <v>0.158617311447175</v>
      </c>
      <c r="AK12">
        <v>1.52175885573313</v>
      </c>
      <c r="AL12">
        <v>-0.780114238568994</v>
      </c>
      <c r="AM12">
        <v>1.89219305779305</v>
      </c>
      <c r="AN12">
        <v>0.135927300453078</v>
      </c>
      <c r="AO12">
        <v>0.536539320006686</v>
      </c>
      <c r="AP12">
        <v>-0.752874049040148</v>
      </c>
      <c r="AQ12">
        <v>-0.146045744315726</v>
      </c>
      <c r="AR12">
        <v>0.302545402627905</v>
      </c>
      <c r="AS12">
        <v>-1.18463159017218</v>
      </c>
      <c r="AT12">
        <v>-0.11305637994684</v>
      </c>
      <c r="AU12">
        <v>-1.88117027809087</v>
      </c>
      <c r="AV12">
        <v>0.120082365502862</v>
      </c>
      <c r="AW12">
        <v>2.94673118507454</v>
      </c>
      <c r="AX12">
        <v>1.90266683087817</v>
      </c>
      <c r="AY12">
        <v>0.174977062411415</v>
      </c>
      <c r="AZ12">
        <v>0.726759411550783</v>
      </c>
      <c r="BA12">
        <v>0.118406507158204</v>
      </c>
      <c r="BB12">
        <v>-0.454052789565172</v>
      </c>
      <c r="BC12">
        <v>0.356740358004139</v>
      </c>
      <c r="BD12">
        <v>-0.172596130392496</v>
      </c>
      <c r="BE12">
        <v>-0.0351315912817691</v>
      </c>
      <c r="BF12">
        <v>-0.35037506341656</v>
      </c>
      <c r="BG12">
        <v>0.123853698681363</v>
      </c>
      <c r="BH12">
        <v>1.49316918907922</v>
      </c>
      <c r="BI12">
        <v>0.33755695221897</v>
      </c>
      <c r="BJ12">
        <v>1.28421834303811</v>
      </c>
      <c r="BK12">
        <v>0.817210605118495</v>
      </c>
      <c r="BL12">
        <v>0.0334838773138572</v>
      </c>
      <c r="BM12">
        <v>1.93283108249314</v>
      </c>
      <c r="BN12">
        <v>1.49809982336211</v>
      </c>
      <c r="BO12">
        <v>0.826695892688178</v>
      </c>
      <c r="BP12">
        <v>1.68946403761796</v>
      </c>
      <c r="BQ12">
        <v>0.224765984265595</v>
      </c>
      <c r="BR12">
        <v>1.64828016600175</v>
      </c>
      <c r="BS12">
        <v>2.37475856262498</v>
      </c>
      <c r="BV12">
        <v>0.653199764591722</v>
      </c>
      <c r="BW12">
        <v>0.679037775435498</v>
      </c>
      <c r="BX12">
        <v>0.677970935194002</v>
      </c>
      <c r="BY12">
        <v>0.127255623862209</v>
      </c>
      <c r="BZ12">
        <v>-0.663925392072144</v>
      </c>
      <c r="CA12">
        <v>-0.475954162856881</v>
      </c>
      <c r="CB12">
        <v>-0.662623658028484</v>
      </c>
      <c r="CC12">
        <v>-0.511490279876933</v>
      </c>
      <c r="CD12">
        <v>-0.324314005842753</v>
      </c>
      <c r="CE12">
        <v>-0.586213290810968</v>
      </c>
      <c r="CF12">
        <v>0.716006123758525</v>
      </c>
      <c r="CG12">
        <v>0.487526384716526</v>
      </c>
      <c r="CH12">
        <v>0.534529508551441</v>
      </c>
      <c r="CI12">
        <v>0.475991223597639</v>
      </c>
      <c r="CJ12">
        <v>0.485248388555945</v>
      </c>
      <c r="CK12">
        <v>0.867668503736853</v>
      </c>
      <c r="CL12">
        <v>0.860552061458065</v>
      </c>
      <c r="CM12">
        <v>-0.430322589053711</v>
      </c>
      <c r="CN12">
        <v>0.616147052859826</v>
      </c>
      <c r="CO12">
        <v>-0.478827561563872</v>
      </c>
      <c r="CP12">
        <v>-0.490219760328688</v>
      </c>
      <c r="CQ12">
        <v>-0.720126009179469</v>
      </c>
      <c r="CR12">
        <v>-0.778366814923807</v>
      </c>
      <c r="CS12">
        <v>-0.598971349620741</v>
      </c>
      <c r="CT12">
        <v>-0.286453935079148</v>
      </c>
      <c r="CU12">
        <v>-0.360374735918495</v>
      </c>
      <c r="CV12">
        <v>-0.440741046536455</v>
      </c>
      <c r="CW12">
        <v>-0.425030135184962</v>
      </c>
      <c r="CX12">
        <v>0.689773768166401</v>
      </c>
      <c r="CY12">
        <v>-0.126697300464518</v>
      </c>
      <c r="CZ12">
        <v>-0.534092231336329</v>
      </c>
      <c r="DA12">
        <v>0.522748879984545</v>
      </c>
      <c r="DB12">
        <v>1.18319646416652</v>
      </c>
      <c r="DC12">
        <v>0.0515591585360216</v>
      </c>
      <c r="DD12">
        <v>-0.465923267762847</v>
      </c>
      <c r="DE12">
        <v>0.879592401100998</v>
      </c>
      <c r="DF12">
        <v>0.291537652136444</v>
      </c>
      <c r="DG12">
        <v>0.614929330943741</v>
      </c>
      <c r="DH12">
        <v>-0.746327605457759</v>
      </c>
      <c r="DI12">
        <v>-0.556002877342862</v>
      </c>
      <c r="DJ12">
        <v>0.659116275612329</v>
      </c>
      <c r="DK12">
        <v>-0.804191805514717</v>
      </c>
      <c r="DL12">
        <v>-0.951519995328954</v>
      </c>
      <c r="DM12">
        <v>-0.928245315385229</v>
      </c>
      <c r="DN12">
        <v>-0.642283059296832</v>
      </c>
      <c r="DO12">
        <v>-0.703927512843563</v>
      </c>
      <c r="DP12">
        <v>-0.853912959099796</v>
      </c>
      <c r="DQ12">
        <v>0.486238449492438</v>
      </c>
      <c r="DR12">
        <v>-0.42661085634543</v>
      </c>
      <c r="DS12">
        <v>-0.338004572042243</v>
      </c>
      <c r="DT12">
        <v>-0.479213163923364</v>
      </c>
      <c r="DU12">
        <v>-0.601182772038757</v>
      </c>
      <c r="DV12">
        <v>-0.343451811497921</v>
      </c>
      <c r="DW12">
        <v>-0.218547474452646</v>
      </c>
      <c r="DX12">
        <v>-0.539263816222567</v>
      </c>
      <c r="DY12">
        <v>-0.564184051972767</v>
      </c>
      <c r="DZ12">
        <v>0.440881476152728</v>
      </c>
      <c r="EA12">
        <v>-0.357989127412419</v>
      </c>
      <c r="EB12">
        <v>-0.751657735613429</v>
      </c>
      <c r="EC12">
        <v>-0.340592256195169</v>
      </c>
      <c r="ED12">
        <v>-0.374779817594485</v>
      </c>
      <c r="EE12">
        <v>7</v>
      </c>
    </row>
    <row r="13" spans="9:135">
      <c r="I13" t="s">
        <v>23</v>
      </c>
      <c r="J13">
        <v>-0.0349409124261671</v>
      </c>
      <c r="K13">
        <v>0.971591747613103</v>
      </c>
      <c r="L13">
        <v>1.03109362220277</v>
      </c>
      <c r="M13">
        <v>-0.270197232236673</v>
      </c>
      <c r="N13">
        <v>0.656718416958783</v>
      </c>
      <c r="O13">
        <v>-0.020395321247596</v>
      </c>
      <c r="P13">
        <v>-0.652354584640472</v>
      </c>
      <c r="Q13">
        <v>0.175082081478664</v>
      </c>
      <c r="R13">
        <v>0.392198704863445</v>
      </c>
      <c r="S13">
        <v>-0.0803434730572035</v>
      </c>
      <c r="T13">
        <v>-0.126977210645399</v>
      </c>
      <c r="U13">
        <v>-1.48837317171428</v>
      </c>
      <c r="V13">
        <v>-0.650531421695611</v>
      </c>
      <c r="W13">
        <v>-1.33273379565784</v>
      </c>
      <c r="X13">
        <v>-1.52421146146814</v>
      </c>
      <c r="Y13">
        <v>-0.380780276723469</v>
      </c>
      <c r="Z13">
        <v>-0.308784453641278</v>
      </c>
      <c r="AA13">
        <v>0.280928166420466</v>
      </c>
      <c r="AB13">
        <v>-1.25583257679768</v>
      </c>
      <c r="AC13">
        <v>0.465772620530268</v>
      </c>
      <c r="AD13">
        <v>-0.0777415905126196</v>
      </c>
      <c r="AE13">
        <v>0.134786699814639</v>
      </c>
      <c r="AF13">
        <v>0.409933217808214</v>
      </c>
      <c r="AG13">
        <v>0.217384962158783</v>
      </c>
      <c r="AH13">
        <v>1.6303272970952</v>
      </c>
      <c r="AI13">
        <v>0.381435760440595</v>
      </c>
      <c r="AJ13">
        <v>0.166552771821633</v>
      </c>
      <c r="AK13">
        <v>1.54864830514936</v>
      </c>
      <c r="AL13">
        <v>-1.34609190156134</v>
      </c>
      <c r="AM13">
        <v>1.8826039898004</v>
      </c>
      <c r="AN13">
        <v>0.113694865409444</v>
      </c>
      <c r="AO13">
        <v>0.548997680641631</v>
      </c>
      <c r="AP13">
        <v>-0.724820174338321</v>
      </c>
      <c r="AQ13">
        <v>-0.141855238559723</v>
      </c>
      <c r="AR13">
        <v>0.151753869098054</v>
      </c>
      <c r="AS13">
        <v>-1.17927951772996</v>
      </c>
      <c r="AT13">
        <v>-0.0917032270014074</v>
      </c>
      <c r="AU13">
        <v>-1.87877240534161</v>
      </c>
      <c r="AV13">
        <v>0.293324240096338</v>
      </c>
      <c r="AW13">
        <v>2.74597464781933</v>
      </c>
      <c r="AX13">
        <v>0.657917326073501</v>
      </c>
      <c r="AY13">
        <v>0.230454105502608</v>
      </c>
      <c r="AZ13">
        <v>0.945588720257493</v>
      </c>
      <c r="BA13">
        <v>0.123386220352191</v>
      </c>
      <c r="BB13">
        <v>-0.372448450329861</v>
      </c>
      <c r="BC13">
        <v>0.658420771428001</v>
      </c>
      <c r="BD13">
        <v>-0.168724557707349</v>
      </c>
      <c r="BE13">
        <v>-0.0310961722401236</v>
      </c>
      <c r="BF13">
        <v>-0.375340945111992</v>
      </c>
      <c r="BG13">
        <v>0.0565811176234812</v>
      </c>
      <c r="BH13">
        <v>1.09618954255605</v>
      </c>
      <c r="BI13">
        <v>0.165049121147387</v>
      </c>
      <c r="BJ13">
        <v>1.80252785266268</v>
      </c>
      <c r="BK13">
        <v>0.889886741886418</v>
      </c>
      <c r="BL13">
        <v>0.134546640540506</v>
      </c>
      <c r="BM13">
        <v>2.15398971118309</v>
      </c>
      <c r="BN13">
        <v>-0.179869698753858</v>
      </c>
      <c r="BO13">
        <v>0.486263540711509</v>
      </c>
      <c r="BP13">
        <v>1.61652109299005</v>
      </c>
      <c r="BQ13">
        <v>-0.0400736984067009</v>
      </c>
      <c r="BR13">
        <v>1.43543573489579</v>
      </c>
      <c r="BS13">
        <v>2.76145866221808</v>
      </c>
      <c r="BV13">
        <v>0.653199764591722</v>
      </c>
      <c r="BW13">
        <v>0.679037775435498</v>
      </c>
      <c r="BX13">
        <v>0.677970935194002</v>
      </c>
      <c r="BY13">
        <v>0.127255623862209</v>
      </c>
      <c r="BZ13">
        <v>-0.663925392072144</v>
      </c>
      <c r="CA13">
        <v>-0.475954162856881</v>
      </c>
      <c r="CB13">
        <v>-0.662623658028484</v>
      </c>
      <c r="CC13">
        <v>-0.511490279876933</v>
      </c>
      <c r="CD13">
        <v>-0.324314005842753</v>
      </c>
      <c r="CE13">
        <v>-0.586213290810968</v>
      </c>
      <c r="CF13">
        <v>0.716006123758525</v>
      </c>
      <c r="CG13">
        <v>0.487526384716526</v>
      </c>
      <c r="CH13">
        <v>0.534529508551441</v>
      </c>
      <c r="CI13">
        <v>0.475991223597639</v>
      </c>
      <c r="CJ13">
        <v>0.485248388555945</v>
      </c>
      <c r="CK13">
        <v>0.867668503736853</v>
      </c>
      <c r="CL13">
        <v>0.860552061458065</v>
      </c>
      <c r="CM13">
        <v>-0.430322589053711</v>
      </c>
      <c r="CN13">
        <v>0.616147052859826</v>
      </c>
      <c r="CO13">
        <v>-0.478827561563872</v>
      </c>
      <c r="CP13">
        <v>-0.490219760328688</v>
      </c>
      <c r="CQ13">
        <v>-0.720126009179469</v>
      </c>
      <c r="CR13">
        <v>-0.778366814923807</v>
      </c>
      <c r="CS13">
        <v>-0.598971349620741</v>
      </c>
      <c r="CT13">
        <v>-0.286453935079148</v>
      </c>
      <c r="CU13">
        <v>-0.360374735918495</v>
      </c>
      <c r="CV13">
        <v>-0.440741046536455</v>
      </c>
      <c r="CW13">
        <v>-0.425030135184962</v>
      </c>
      <c r="CX13">
        <v>0.689773768166401</v>
      </c>
      <c r="CY13">
        <v>-0.126697300464518</v>
      </c>
      <c r="CZ13">
        <v>-0.534092231336329</v>
      </c>
      <c r="DA13">
        <v>0.522748879984545</v>
      </c>
      <c r="DB13">
        <v>1.18319646416652</v>
      </c>
      <c r="DC13">
        <v>0.0515591585360216</v>
      </c>
      <c r="DD13">
        <v>-0.465923267762847</v>
      </c>
      <c r="DE13">
        <v>0.879592401100998</v>
      </c>
      <c r="DF13">
        <v>0.291537652136444</v>
      </c>
      <c r="DG13">
        <v>0.614929330943741</v>
      </c>
      <c r="DH13">
        <v>-0.746327605457759</v>
      </c>
      <c r="DI13">
        <v>-0.556002877342862</v>
      </c>
      <c r="DJ13">
        <v>0.659116275612329</v>
      </c>
      <c r="DK13">
        <v>-0.804191805514717</v>
      </c>
      <c r="DL13">
        <v>-0.951519995328954</v>
      </c>
      <c r="DM13">
        <v>-0.928245315385229</v>
      </c>
      <c r="DN13">
        <v>-0.642283059296832</v>
      </c>
      <c r="DO13">
        <v>-0.703927512843563</v>
      </c>
      <c r="DP13">
        <v>-0.853912959099796</v>
      </c>
      <c r="DQ13">
        <v>0.486238449492438</v>
      </c>
      <c r="DR13">
        <v>-0.42661085634543</v>
      </c>
      <c r="DS13">
        <v>-0.338004572042243</v>
      </c>
      <c r="DT13">
        <v>-0.479213163923364</v>
      </c>
      <c r="DU13">
        <v>-0.601182772038757</v>
      </c>
      <c r="DV13">
        <v>-0.343451811497921</v>
      </c>
      <c r="DW13">
        <v>-0.218547474452646</v>
      </c>
      <c r="DX13">
        <v>-0.539263816222567</v>
      </c>
      <c r="DY13">
        <v>-0.564184051972767</v>
      </c>
      <c r="DZ13">
        <v>0.440881476152728</v>
      </c>
      <c r="EA13">
        <v>-0.357989127412419</v>
      </c>
      <c r="EB13">
        <v>-0.751657735613429</v>
      </c>
      <c r="EC13">
        <v>-0.340592256195169</v>
      </c>
      <c r="ED13">
        <v>-0.374779817594485</v>
      </c>
      <c r="EE13">
        <v>7</v>
      </c>
    </row>
    <row r="14" spans="9:135">
      <c r="I14" t="s">
        <v>24</v>
      </c>
      <c r="J14">
        <v>0.514336213255176</v>
      </c>
      <c r="K14">
        <v>0.076422995745154</v>
      </c>
      <c r="L14">
        <v>0.213801687245205</v>
      </c>
      <c r="M14">
        <v>-0.244183732700266</v>
      </c>
      <c r="N14">
        <v>0.393560513039756</v>
      </c>
      <c r="O14">
        <v>0.0163042943960056</v>
      </c>
      <c r="P14">
        <v>-1.0224166488895</v>
      </c>
      <c r="Q14">
        <v>0.164978681146172</v>
      </c>
      <c r="R14">
        <v>0.274498358828677</v>
      </c>
      <c r="S14">
        <v>-0.0161163542357626</v>
      </c>
      <c r="T14">
        <v>-0.25223761741995</v>
      </c>
      <c r="U14">
        <v>-1.20388017039842</v>
      </c>
      <c r="V14">
        <v>-0.725304118360562</v>
      </c>
      <c r="W14">
        <v>-1.0955446238019</v>
      </c>
      <c r="X14">
        <v>-1.21053026919109</v>
      </c>
      <c r="Y14">
        <v>-0.827095025612792</v>
      </c>
      <c r="Z14">
        <v>-0.635984175798774</v>
      </c>
      <c r="AA14">
        <v>0.463573475045843</v>
      </c>
      <c r="AB14">
        <v>-1.21660614700998</v>
      </c>
      <c r="AC14">
        <v>0.528664450240634</v>
      </c>
      <c r="AD14">
        <v>-0.0493283845697769</v>
      </c>
      <c r="AE14">
        <v>0.0703096742639865</v>
      </c>
      <c r="AF14">
        <v>0.552405937497334</v>
      </c>
      <c r="AG14">
        <v>0.214211388781828</v>
      </c>
      <c r="AH14">
        <v>1.58951816877784</v>
      </c>
      <c r="AI14">
        <v>-0.086028794187236</v>
      </c>
      <c r="AJ14">
        <v>0.29592047502609</v>
      </c>
      <c r="AK14">
        <v>1.50550476155113</v>
      </c>
      <c r="AL14">
        <v>-1.50532704401034</v>
      </c>
      <c r="AM14">
        <v>1.8098537124739</v>
      </c>
      <c r="AN14">
        <v>0.245492374891127</v>
      </c>
      <c r="AO14">
        <v>0.787382206534522</v>
      </c>
      <c r="AP14">
        <v>-0.723197876147882</v>
      </c>
      <c r="AQ14">
        <v>-0.153531818757391</v>
      </c>
      <c r="AR14">
        <v>0.0222991734195245</v>
      </c>
      <c r="AS14">
        <v>-1.17779119459849</v>
      </c>
      <c r="AT14">
        <v>-0.0788832479334364</v>
      </c>
      <c r="AU14">
        <v>-1.82731067832842</v>
      </c>
      <c r="AV14">
        <v>0.294156092032568</v>
      </c>
      <c r="AW14">
        <v>2.28933367569912</v>
      </c>
      <c r="AX14">
        <v>-0.61192569534364</v>
      </c>
      <c r="AY14">
        <v>0.287381191377501</v>
      </c>
      <c r="AZ14">
        <v>1.22844236781216</v>
      </c>
      <c r="BA14">
        <v>0.100852124062874</v>
      </c>
      <c r="BB14">
        <v>-0.341120079353371</v>
      </c>
      <c r="BC14">
        <v>0.964010241959071</v>
      </c>
      <c r="BD14">
        <v>-0.197884352200026</v>
      </c>
      <c r="BE14">
        <v>-0.0678056874218747</v>
      </c>
      <c r="BF14">
        <v>-0.330492224141748</v>
      </c>
      <c r="BG14">
        <v>0.00957231247784124</v>
      </c>
      <c r="BH14">
        <v>0.528549732458887</v>
      </c>
      <c r="BI14">
        <v>-0.0517990158420377</v>
      </c>
      <c r="BJ14">
        <v>2.17403551825167</v>
      </c>
      <c r="BK14">
        <v>0.878128714269678</v>
      </c>
      <c r="BL14">
        <v>0.35260526746279</v>
      </c>
      <c r="BM14">
        <v>2.31988686299265</v>
      </c>
      <c r="BN14">
        <v>-1.46523048631553</v>
      </c>
      <c r="BO14">
        <v>0.0587436159258154</v>
      </c>
      <c r="BP14">
        <v>1.35631099507152</v>
      </c>
      <c r="BQ14">
        <v>-0.19932186428205</v>
      </c>
      <c r="BR14">
        <v>1.16172499170427</v>
      </c>
      <c r="BS14">
        <v>2.57503641826972</v>
      </c>
      <c r="BV14">
        <v>0.653199764591722</v>
      </c>
      <c r="BW14">
        <v>0.679037775435498</v>
      </c>
      <c r="BX14">
        <v>0.677970935194002</v>
      </c>
      <c r="BY14">
        <v>0.127255623862209</v>
      </c>
      <c r="BZ14">
        <v>-0.663925392072144</v>
      </c>
      <c r="CA14">
        <v>-0.475954162856881</v>
      </c>
      <c r="CB14">
        <v>-0.662623658028484</v>
      </c>
      <c r="CC14">
        <v>-0.511490279876933</v>
      </c>
      <c r="CD14">
        <v>-0.324314005842753</v>
      </c>
      <c r="CE14">
        <v>-0.586213290810968</v>
      </c>
      <c r="CF14">
        <v>0.716006123758525</v>
      </c>
      <c r="CG14">
        <v>0.487526384716526</v>
      </c>
      <c r="CH14">
        <v>0.534529508551441</v>
      </c>
      <c r="CI14">
        <v>0.475991223597639</v>
      </c>
      <c r="CJ14">
        <v>0.485248388555945</v>
      </c>
      <c r="CK14">
        <v>0.867668503736853</v>
      </c>
      <c r="CL14">
        <v>0.860552061458065</v>
      </c>
      <c r="CM14">
        <v>-0.430322589053711</v>
      </c>
      <c r="CN14">
        <v>0.616147052859826</v>
      </c>
      <c r="CO14">
        <v>-0.478827561563872</v>
      </c>
      <c r="CP14">
        <v>-0.490219760328688</v>
      </c>
      <c r="CQ14">
        <v>-0.720126009179469</v>
      </c>
      <c r="CR14">
        <v>-0.778366814923807</v>
      </c>
      <c r="CS14">
        <v>-0.598971349620741</v>
      </c>
      <c r="CT14">
        <v>-0.286453935079148</v>
      </c>
      <c r="CU14">
        <v>-0.360374735918495</v>
      </c>
      <c r="CV14">
        <v>-0.440741046536455</v>
      </c>
      <c r="CW14">
        <v>-0.425030135184962</v>
      </c>
      <c r="CX14">
        <v>0.689773768166401</v>
      </c>
      <c r="CY14">
        <v>-0.126697300464518</v>
      </c>
      <c r="CZ14">
        <v>-0.534092231336329</v>
      </c>
      <c r="DA14">
        <v>0.522748879984545</v>
      </c>
      <c r="DB14">
        <v>1.18319646416652</v>
      </c>
      <c r="DC14">
        <v>0.0515591585360216</v>
      </c>
      <c r="DD14">
        <v>-0.465923267762847</v>
      </c>
      <c r="DE14">
        <v>0.879592401100998</v>
      </c>
      <c r="DF14">
        <v>0.291537652136444</v>
      </c>
      <c r="DG14">
        <v>0.614929330943741</v>
      </c>
      <c r="DH14">
        <v>-0.746327605457759</v>
      </c>
      <c r="DI14">
        <v>-0.556002877342862</v>
      </c>
      <c r="DJ14">
        <v>0.659116275612329</v>
      </c>
      <c r="DK14">
        <v>-0.804191805514717</v>
      </c>
      <c r="DL14">
        <v>-0.951519995328954</v>
      </c>
      <c r="DM14">
        <v>-0.928245315385229</v>
      </c>
      <c r="DN14">
        <v>-0.642283059296832</v>
      </c>
      <c r="DO14">
        <v>-0.703927512843563</v>
      </c>
      <c r="DP14">
        <v>-0.853912959099796</v>
      </c>
      <c r="DQ14">
        <v>0.486238449492438</v>
      </c>
      <c r="DR14">
        <v>-0.42661085634543</v>
      </c>
      <c r="DS14">
        <v>-0.338004572042243</v>
      </c>
      <c r="DT14">
        <v>-0.479213163923364</v>
      </c>
      <c r="DU14">
        <v>-0.601182772038757</v>
      </c>
      <c r="DV14">
        <v>-0.343451811497921</v>
      </c>
      <c r="DW14">
        <v>-0.218547474452646</v>
      </c>
      <c r="DX14">
        <v>-0.539263816222567</v>
      </c>
      <c r="DY14">
        <v>-0.564184051972767</v>
      </c>
      <c r="DZ14">
        <v>0.440881476152728</v>
      </c>
      <c r="EA14">
        <v>-0.357989127412419</v>
      </c>
      <c r="EB14">
        <v>-0.751657735613429</v>
      </c>
      <c r="EC14">
        <v>-0.340592256195169</v>
      </c>
      <c r="ED14">
        <v>-0.374779817594485</v>
      </c>
      <c r="EE14">
        <v>7</v>
      </c>
    </row>
    <row r="15" spans="9:135">
      <c r="I15" t="s">
        <v>25</v>
      </c>
      <c r="J15">
        <v>0.671635704856549</v>
      </c>
      <c r="K15">
        <v>-1.18081748414026</v>
      </c>
      <c r="L15">
        <v>-0.955390173931555</v>
      </c>
      <c r="M15">
        <v>-0.184164951049514</v>
      </c>
      <c r="N15">
        <v>0.164295476884476</v>
      </c>
      <c r="O15">
        <v>0.125811628501753</v>
      </c>
      <c r="P15">
        <v>-1.2497261236931</v>
      </c>
      <c r="Q15">
        <v>0.132782679386852</v>
      </c>
      <c r="R15">
        <v>0.211775915073051</v>
      </c>
      <c r="S15">
        <v>-0.0812155126925825</v>
      </c>
      <c r="T15">
        <v>-0.368660843884823</v>
      </c>
      <c r="U15">
        <v>-0.84915480809096</v>
      </c>
      <c r="V15">
        <v>-0.722490732366863</v>
      </c>
      <c r="W15">
        <v>-0.792071652519532</v>
      </c>
      <c r="X15">
        <v>-0.83912935964918</v>
      </c>
      <c r="Y15">
        <v>-1.13149445780648</v>
      </c>
      <c r="Z15">
        <v>-0.77625858419724</v>
      </c>
      <c r="AA15">
        <v>0.60099814774613</v>
      </c>
      <c r="AB15">
        <v>-1.16283407954754</v>
      </c>
      <c r="AC15">
        <v>0.571886210011894</v>
      </c>
      <c r="AD15">
        <v>-0.00605525430426054</v>
      </c>
      <c r="AE15">
        <v>0.0045574553732065</v>
      </c>
      <c r="AF15">
        <v>0.629964712006169</v>
      </c>
      <c r="AG15">
        <v>0.189696881728698</v>
      </c>
      <c r="AH15">
        <v>1.51228623798253</v>
      </c>
      <c r="AI15">
        <v>-0.42133427709649</v>
      </c>
      <c r="AJ15">
        <v>0.427221423806531</v>
      </c>
      <c r="AK15">
        <v>1.32206788205626</v>
      </c>
      <c r="AL15">
        <v>-1.41224642933998</v>
      </c>
      <c r="AM15">
        <v>1.6102334430789</v>
      </c>
      <c r="AN15">
        <v>0.454148676088596</v>
      </c>
      <c r="AO15">
        <v>0.402531622019756</v>
      </c>
      <c r="AP15">
        <v>-0.722271568029331</v>
      </c>
      <c r="AQ15">
        <v>-0.153606878884301</v>
      </c>
      <c r="AR15">
        <v>-0.220393009307644</v>
      </c>
      <c r="AS15">
        <v>-1.13460904452324</v>
      </c>
      <c r="AT15">
        <v>-0.0861061064204231</v>
      </c>
      <c r="AU15">
        <v>-1.69785983591179</v>
      </c>
      <c r="AV15">
        <v>0.211693015925879</v>
      </c>
      <c r="AW15">
        <v>1.77905149788713</v>
      </c>
      <c r="AX15">
        <v>-1.3648617489032</v>
      </c>
      <c r="AY15">
        <v>0.302504412884811</v>
      </c>
      <c r="AZ15">
        <v>1.50208837768069</v>
      </c>
      <c r="BA15">
        <v>0.0326821013101258</v>
      </c>
      <c r="BB15">
        <v>-0.442268864291787</v>
      </c>
      <c r="BC15">
        <v>1.15495382106791</v>
      </c>
      <c r="BD15">
        <v>-0.280303205041746</v>
      </c>
      <c r="BE15">
        <v>-0.121099790988444</v>
      </c>
      <c r="BF15">
        <v>-0.26257365171175</v>
      </c>
      <c r="BG15">
        <v>0.0136242395642667</v>
      </c>
      <c r="BH15">
        <v>0.413602130736323</v>
      </c>
      <c r="BI15">
        <v>-0.240662594661649</v>
      </c>
      <c r="BJ15">
        <v>2.27878664055007</v>
      </c>
      <c r="BK15">
        <v>0.710102954870402</v>
      </c>
      <c r="BL15">
        <v>0.580827034496029</v>
      </c>
      <c r="BM15">
        <v>2.42290076501671</v>
      </c>
      <c r="BN15">
        <v>-1.98127005462024</v>
      </c>
      <c r="BO15">
        <v>-0.298218513950373</v>
      </c>
      <c r="BP15">
        <v>0.942104300591747</v>
      </c>
      <c r="BQ15">
        <v>-0.210217315663361</v>
      </c>
      <c r="BR15">
        <v>0.849354602748205</v>
      </c>
      <c r="BS15">
        <v>2.30827737400089</v>
      </c>
      <c r="BV15">
        <v>0.653199764591722</v>
      </c>
      <c r="BW15">
        <v>0.679037775435498</v>
      </c>
      <c r="BX15">
        <v>0.677970935194002</v>
      </c>
      <c r="BY15">
        <v>0.127255623862209</v>
      </c>
      <c r="BZ15">
        <v>-0.663925392072144</v>
      </c>
      <c r="CA15">
        <v>-0.475954162856881</v>
      </c>
      <c r="CB15">
        <v>-0.662623658028484</v>
      </c>
      <c r="CC15">
        <v>-0.511490279876933</v>
      </c>
      <c r="CD15">
        <v>-0.324314005842753</v>
      </c>
      <c r="CE15">
        <v>-0.586213290810968</v>
      </c>
      <c r="CF15">
        <v>0.716006123758525</v>
      </c>
      <c r="CG15">
        <v>0.487526384716526</v>
      </c>
      <c r="CH15">
        <v>0.534529508551441</v>
      </c>
      <c r="CI15">
        <v>0.475991223597639</v>
      </c>
      <c r="CJ15">
        <v>0.485248388555945</v>
      </c>
      <c r="CK15">
        <v>0.867668503736853</v>
      </c>
      <c r="CL15">
        <v>0.860552061458065</v>
      </c>
      <c r="CM15">
        <v>-0.430322589053711</v>
      </c>
      <c r="CN15">
        <v>0.616147052859826</v>
      </c>
      <c r="CO15">
        <v>-0.478827561563872</v>
      </c>
      <c r="CP15">
        <v>-0.490219760328688</v>
      </c>
      <c r="CQ15">
        <v>-0.720126009179469</v>
      </c>
      <c r="CR15">
        <v>-0.778366814923807</v>
      </c>
      <c r="CS15">
        <v>-0.598971349620741</v>
      </c>
      <c r="CT15">
        <v>-0.286453935079148</v>
      </c>
      <c r="CU15">
        <v>-0.360374735918495</v>
      </c>
      <c r="CV15">
        <v>-0.440741046536455</v>
      </c>
      <c r="CW15">
        <v>-0.425030135184962</v>
      </c>
      <c r="CX15">
        <v>0.689773768166401</v>
      </c>
      <c r="CY15">
        <v>-0.126697300464518</v>
      </c>
      <c r="CZ15">
        <v>-0.534092231336329</v>
      </c>
      <c r="DA15">
        <v>0.522748879984545</v>
      </c>
      <c r="DB15">
        <v>1.18319646416652</v>
      </c>
      <c r="DC15">
        <v>0.0515591585360216</v>
      </c>
      <c r="DD15">
        <v>-0.465923267762847</v>
      </c>
      <c r="DE15">
        <v>0.879592401100998</v>
      </c>
      <c r="DF15">
        <v>0.291537652136444</v>
      </c>
      <c r="DG15">
        <v>0.614929330943741</v>
      </c>
      <c r="DH15">
        <v>-0.746327605457759</v>
      </c>
      <c r="DI15">
        <v>-0.556002877342862</v>
      </c>
      <c r="DJ15">
        <v>0.659116275612329</v>
      </c>
      <c r="DK15">
        <v>-0.804191805514717</v>
      </c>
      <c r="DL15">
        <v>-0.951519995328954</v>
      </c>
      <c r="DM15">
        <v>-0.928245315385229</v>
      </c>
      <c r="DN15">
        <v>-0.642283059296832</v>
      </c>
      <c r="DO15">
        <v>-0.703927512843563</v>
      </c>
      <c r="DP15">
        <v>-0.853912959099796</v>
      </c>
      <c r="DQ15">
        <v>0.486238449492438</v>
      </c>
      <c r="DR15">
        <v>-0.42661085634543</v>
      </c>
      <c r="DS15">
        <v>-0.338004572042243</v>
      </c>
      <c r="DT15">
        <v>-0.479213163923364</v>
      </c>
      <c r="DU15">
        <v>-0.601182772038757</v>
      </c>
      <c r="DV15">
        <v>-0.343451811497921</v>
      </c>
      <c r="DW15">
        <v>-0.218547474452646</v>
      </c>
      <c r="DX15">
        <v>-0.539263816222567</v>
      </c>
      <c r="DY15">
        <v>-0.564184051972767</v>
      </c>
      <c r="DZ15">
        <v>0.440881476152728</v>
      </c>
      <c r="EA15">
        <v>-0.357989127412419</v>
      </c>
      <c r="EB15">
        <v>-0.751657735613429</v>
      </c>
      <c r="EC15">
        <v>-0.340592256195169</v>
      </c>
      <c r="ED15">
        <v>-0.374779817594485</v>
      </c>
      <c r="EE15">
        <v>7</v>
      </c>
    </row>
    <row r="16" spans="9:135">
      <c r="I16" t="s">
        <v>26</v>
      </c>
      <c r="J16">
        <v>0.4668236674507</v>
      </c>
      <c r="K16">
        <v>-2.19523327413227</v>
      </c>
      <c r="L16">
        <v>-1.92361960274399</v>
      </c>
      <c r="M16">
        <v>-0.0764401998302776</v>
      </c>
      <c r="N16">
        <v>0.185486432301482</v>
      </c>
      <c r="O16">
        <v>0.30603087350611</v>
      </c>
      <c r="P16">
        <v>-1.15051553399748</v>
      </c>
      <c r="Q16">
        <v>0.315717248040147</v>
      </c>
      <c r="R16">
        <v>0.232101402138591</v>
      </c>
      <c r="S16">
        <v>-0.159626851162701</v>
      </c>
      <c r="T16">
        <v>-0.512208081815644</v>
      </c>
      <c r="U16">
        <v>-0.480149565189007</v>
      </c>
      <c r="V16">
        <v>-0.636162797137131</v>
      </c>
      <c r="W16">
        <v>-0.46394937350619</v>
      </c>
      <c r="X16">
        <v>-0.447394724915919</v>
      </c>
      <c r="Y16">
        <v>-1.15015644853942</v>
      </c>
      <c r="Z16">
        <v>-0.601971103732422</v>
      </c>
      <c r="AA16">
        <v>0.652218453792641</v>
      </c>
      <c r="AB16">
        <v>-1.10142608248226</v>
      </c>
      <c r="AC16">
        <v>0.492851700364268</v>
      </c>
      <c r="AD16">
        <v>-0.0162633766848285</v>
      </c>
      <c r="AE16">
        <v>-0.0753954855548897</v>
      </c>
      <c r="AF16">
        <v>0.547418703383182</v>
      </c>
      <c r="AG16">
        <v>0.103863950003106</v>
      </c>
      <c r="AH16">
        <v>1.42312639163521</v>
      </c>
      <c r="AI16">
        <v>-0.72277063232308</v>
      </c>
      <c r="AJ16">
        <v>0.519029023968752</v>
      </c>
      <c r="AK16">
        <v>1.04850699176755</v>
      </c>
      <c r="AL16">
        <v>-0.874770482161451</v>
      </c>
      <c r="AM16">
        <v>1.29289363254076</v>
      </c>
      <c r="AN16">
        <v>0.630938629363983</v>
      </c>
      <c r="AO16">
        <v>0.144079283817855</v>
      </c>
      <c r="AP16">
        <v>-0.716236625529893</v>
      </c>
      <c r="AQ16">
        <v>-0.158143813076276</v>
      </c>
      <c r="AR16">
        <v>-0.237148898336402</v>
      </c>
      <c r="AS16">
        <v>-1.0204699887863</v>
      </c>
      <c r="AT16">
        <v>-0.112579110871494</v>
      </c>
      <c r="AU16">
        <v>-1.48224844481436</v>
      </c>
      <c r="AV16">
        <v>0.145750323403139</v>
      </c>
      <c r="AW16">
        <v>1.31649856122785</v>
      </c>
      <c r="AX16">
        <v>-1.50052759926475</v>
      </c>
      <c r="AY16">
        <v>0.216830060625098</v>
      </c>
      <c r="AZ16">
        <v>1.64590027266987</v>
      </c>
      <c r="BA16">
        <v>-0.0493679451310988</v>
      </c>
      <c r="BB16">
        <v>-0.582207858731544</v>
      </c>
      <c r="BC16">
        <v>1.18335964267884</v>
      </c>
      <c r="BD16">
        <v>-0.32391716449863</v>
      </c>
      <c r="BE16">
        <v>-0.137736797745163</v>
      </c>
      <c r="BF16">
        <v>-0.202116086134658</v>
      </c>
      <c r="BG16">
        <v>0.0016324855552487</v>
      </c>
      <c r="BH16">
        <v>0.189438287746301</v>
      </c>
      <c r="BI16">
        <v>-0.338624203340827</v>
      </c>
      <c r="BJ16">
        <v>2.11657204928191</v>
      </c>
      <c r="BK16">
        <v>0.450272656610153</v>
      </c>
      <c r="BL16">
        <v>0.737999066021399</v>
      </c>
      <c r="BM16">
        <v>2.23186057908348</v>
      </c>
      <c r="BN16">
        <v>-2.08493787559842</v>
      </c>
      <c r="BO16">
        <v>-0.626974124570535</v>
      </c>
      <c r="BP16">
        <v>0.459203565260329</v>
      </c>
      <c r="BQ16">
        <v>-0.0876152165883309</v>
      </c>
      <c r="BR16">
        <v>0.51755290866915</v>
      </c>
      <c r="BS16">
        <v>2.06739829341071</v>
      </c>
      <c r="BV16">
        <v>0.653199764591722</v>
      </c>
      <c r="BW16">
        <v>0.679037775435498</v>
      </c>
      <c r="BX16">
        <v>0.677970935194002</v>
      </c>
      <c r="BY16">
        <v>0.127255623862209</v>
      </c>
      <c r="BZ16">
        <v>-0.663925392072144</v>
      </c>
      <c r="CA16">
        <v>-0.475954162856881</v>
      </c>
      <c r="CB16">
        <v>-0.662623658028484</v>
      </c>
      <c r="CC16">
        <v>-0.511490279876933</v>
      </c>
      <c r="CD16">
        <v>-0.324314005842753</v>
      </c>
      <c r="CE16">
        <v>-0.586213290810968</v>
      </c>
      <c r="CF16">
        <v>0.716006123758525</v>
      </c>
      <c r="CG16">
        <v>0.487526384716526</v>
      </c>
      <c r="CH16">
        <v>0.534529508551441</v>
      </c>
      <c r="CI16">
        <v>0.475991223597639</v>
      </c>
      <c r="CJ16">
        <v>0.485248388555945</v>
      </c>
      <c r="CK16">
        <v>0.867668503736853</v>
      </c>
      <c r="CL16">
        <v>0.860552061458065</v>
      </c>
      <c r="CM16">
        <v>-0.430322589053711</v>
      </c>
      <c r="CN16">
        <v>0.616147052859826</v>
      </c>
      <c r="CO16">
        <v>-0.478827561563872</v>
      </c>
      <c r="CP16">
        <v>-0.490219760328688</v>
      </c>
      <c r="CQ16">
        <v>-0.720126009179469</v>
      </c>
      <c r="CR16">
        <v>-0.778366814923807</v>
      </c>
      <c r="CS16">
        <v>-0.598971349620741</v>
      </c>
      <c r="CT16">
        <v>-0.286453935079148</v>
      </c>
      <c r="CU16">
        <v>-0.360374735918495</v>
      </c>
      <c r="CV16">
        <v>-0.440741046536455</v>
      </c>
      <c r="CW16">
        <v>-0.425030135184962</v>
      </c>
      <c r="CX16">
        <v>0.689773768166401</v>
      </c>
      <c r="CY16">
        <v>-0.126697300464518</v>
      </c>
      <c r="CZ16">
        <v>-0.534092231336329</v>
      </c>
      <c r="DA16">
        <v>0.522748879984545</v>
      </c>
      <c r="DB16">
        <v>1.18319646416652</v>
      </c>
      <c r="DC16">
        <v>0.0515591585360216</v>
      </c>
      <c r="DD16">
        <v>-0.465923267762847</v>
      </c>
      <c r="DE16">
        <v>0.879592401100998</v>
      </c>
      <c r="DF16">
        <v>0.291537652136444</v>
      </c>
      <c r="DG16">
        <v>0.614929330943741</v>
      </c>
      <c r="DH16">
        <v>-0.746327605457759</v>
      </c>
      <c r="DI16">
        <v>-0.556002877342862</v>
      </c>
      <c r="DJ16">
        <v>0.659116275612329</v>
      </c>
      <c r="DK16">
        <v>-0.804191805514717</v>
      </c>
      <c r="DL16">
        <v>-0.951519995328954</v>
      </c>
      <c r="DM16">
        <v>-0.928245315385229</v>
      </c>
      <c r="DN16">
        <v>-0.642283059296832</v>
      </c>
      <c r="DO16">
        <v>-0.703927512843563</v>
      </c>
      <c r="DP16">
        <v>-0.853912959099796</v>
      </c>
      <c r="DQ16">
        <v>0.486238449492438</v>
      </c>
      <c r="DR16">
        <v>-0.42661085634543</v>
      </c>
      <c r="DS16">
        <v>-0.338004572042243</v>
      </c>
      <c r="DT16">
        <v>-0.479213163923364</v>
      </c>
      <c r="DU16">
        <v>-0.601182772038757</v>
      </c>
      <c r="DV16">
        <v>-0.343451811497921</v>
      </c>
      <c r="DW16">
        <v>-0.218547474452646</v>
      </c>
      <c r="DX16">
        <v>-0.539263816222567</v>
      </c>
      <c r="DY16">
        <v>-0.564184051972767</v>
      </c>
      <c r="DZ16">
        <v>0.440881476152728</v>
      </c>
      <c r="EA16">
        <v>-0.357989127412419</v>
      </c>
      <c r="EB16">
        <v>-0.751657735613429</v>
      </c>
      <c r="EC16">
        <v>-0.340592256195169</v>
      </c>
      <c r="ED16">
        <v>-0.374779817594485</v>
      </c>
      <c r="EE16">
        <v>7</v>
      </c>
    </row>
    <row r="17" spans="9:135">
      <c r="I17" t="s">
        <v>27</v>
      </c>
      <c r="J17">
        <v>-0.0156021114624225</v>
      </c>
      <c r="K17">
        <v>-2.31349483078454</v>
      </c>
      <c r="L17">
        <v>-2.10025412481518</v>
      </c>
      <c r="M17">
        <v>0.0870759544781061</v>
      </c>
      <c r="N17">
        <v>0.359545929883244</v>
      </c>
      <c r="O17">
        <v>0.539271375997613</v>
      </c>
      <c r="P17">
        <v>-0.805991028254803</v>
      </c>
      <c r="Q17">
        <v>0.454634353982988</v>
      </c>
      <c r="R17">
        <v>0.405727644348453</v>
      </c>
      <c r="S17">
        <v>-0.174752443938871</v>
      </c>
      <c r="T17">
        <v>-0.458564868949776</v>
      </c>
      <c r="U17">
        <v>-0.186368421389048</v>
      </c>
      <c r="V17">
        <v>-0.533509725638062</v>
      </c>
      <c r="W17">
        <v>-0.181317961478507</v>
      </c>
      <c r="X17">
        <v>-0.114759458030817</v>
      </c>
      <c r="Y17">
        <v>-0.954192393300575</v>
      </c>
      <c r="Z17">
        <v>-0.314560712832278</v>
      </c>
      <c r="AA17">
        <v>0.638050936771843</v>
      </c>
      <c r="AB17">
        <v>-1.0341412950865</v>
      </c>
      <c r="AC17">
        <v>0.378635330229845</v>
      </c>
      <c r="AD17">
        <v>-0.0757664933523438</v>
      </c>
      <c r="AE17">
        <v>-0.141357551082034</v>
      </c>
      <c r="AF17">
        <v>0.381299428708799</v>
      </c>
      <c r="AG17">
        <v>-0.0317865188648426</v>
      </c>
      <c r="AH17">
        <v>1.32499355101629</v>
      </c>
      <c r="AI17">
        <v>-1.02620271043533</v>
      </c>
      <c r="AJ17">
        <v>0.511831540571151</v>
      </c>
      <c r="AK17">
        <v>0.638079385002315</v>
      </c>
      <c r="AL17">
        <v>-0.248991849419433</v>
      </c>
      <c r="AM17">
        <v>0.776684262476073</v>
      </c>
      <c r="AN17">
        <v>0.664215657389123</v>
      </c>
      <c r="AO17">
        <v>-0.0679760363805064</v>
      </c>
      <c r="AP17">
        <v>-0.697383560122846</v>
      </c>
      <c r="AQ17">
        <v>-0.157269578366485</v>
      </c>
      <c r="AR17">
        <v>-0.328376880647281</v>
      </c>
      <c r="AS17">
        <v>-0.825163417313005</v>
      </c>
      <c r="AT17">
        <v>-0.139799464311655</v>
      </c>
      <c r="AU17">
        <v>-1.28711714784847</v>
      </c>
      <c r="AV17">
        <v>0.134919631401087</v>
      </c>
      <c r="AW17">
        <v>0.945935254578026</v>
      </c>
      <c r="AX17">
        <v>-1.34949547488861</v>
      </c>
      <c r="AY17">
        <v>0.0997783474648056</v>
      </c>
      <c r="AZ17">
        <v>1.6119231037846</v>
      </c>
      <c r="BA17">
        <v>-0.0844438540226988</v>
      </c>
      <c r="BB17">
        <v>-0.713726723861446</v>
      </c>
      <c r="BC17">
        <v>1.02361011447543</v>
      </c>
      <c r="BD17">
        <v>-0.302311041026047</v>
      </c>
      <c r="BE17">
        <v>-0.0863799828461244</v>
      </c>
      <c r="BF17">
        <v>-0.136506389874554</v>
      </c>
      <c r="BG17">
        <v>-0.0215530241136704</v>
      </c>
      <c r="BH17">
        <v>0.10294446710828</v>
      </c>
      <c r="BI17">
        <v>-0.364640220910931</v>
      </c>
      <c r="BJ17">
        <v>1.5749960635519</v>
      </c>
      <c r="BK17">
        <v>0.153923711450248</v>
      </c>
      <c r="BL17">
        <v>0.765982858803397</v>
      </c>
      <c r="BM17">
        <v>1.60807702481384</v>
      </c>
      <c r="BN17">
        <v>-1.87754000958767</v>
      </c>
      <c r="BO17">
        <v>-0.960019921331323</v>
      </c>
      <c r="BP17">
        <v>-0.0707766604700521</v>
      </c>
      <c r="BQ17">
        <v>0.115657797991276</v>
      </c>
      <c r="BR17">
        <v>0.269539238897601</v>
      </c>
      <c r="BS17">
        <v>1.7057511111111</v>
      </c>
      <c r="BV17">
        <v>0.653199764591722</v>
      </c>
      <c r="BW17">
        <v>0.679037775435498</v>
      </c>
      <c r="BX17">
        <v>0.677970935194002</v>
      </c>
      <c r="BY17">
        <v>0.127255623862209</v>
      </c>
      <c r="BZ17">
        <v>-0.663925392072144</v>
      </c>
      <c r="CA17">
        <v>-0.475954162856881</v>
      </c>
      <c r="CB17">
        <v>-0.662623658028484</v>
      </c>
      <c r="CC17">
        <v>-0.511490279876933</v>
      </c>
      <c r="CD17">
        <v>-0.324314005842753</v>
      </c>
      <c r="CE17">
        <v>-0.586213290810968</v>
      </c>
      <c r="CF17">
        <v>0.716006123758525</v>
      </c>
      <c r="CG17">
        <v>0.487526384716526</v>
      </c>
      <c r="CH17">
        <v>0.534529508551441</v>
      </c>
      <c r="CI17">
        <v>0.475991223597639</v>
      </c>
      <c r="CJ17">
        <v>0.485248388555945</v>
      </c>
      <c r="CK17">
        <v>0.867668503736853</v>
      </c>
      <c r="CL17">
        <v>0.860552061458065</v>
      </c>
      <c r="CM17">
        <v>-0.430322589053711</v>
      </c>
      <c r="CN17">
        <v>0.616147052859826</v>
      </c>
      <c r="CO17">
        <v>-0.478827561563872</v>
      </c>
      <c r="CP17">
        <v>-0.490219760328688</v>
      </c>
      <c r="CQ17">
        <v>-0.720126009179469</v>
      </c>
      <c r="CR17">
        <v>-0.778366814923807</v>
      </c>
      <c r="CS17">
        <v>-0.598971349620741</v>
      </c>
      <c r="CT17">
        <v>-0.286453935079148</v>
      </c>
      <c r="CU17">
        <v>-0.360374735918495</v>
      </c>
      <c r="CV17">
        <v>-0.440741046536455</v>
      </c>
      <c r="CW17">
        <v>-0.425030135184962</v>
      </c>
      <c r="CX17">
        <v>0.689773768166401</v>
      </c>
      <c r="CY17">
        <v>-0.126697300464518</v>
      </c>
      <c r="CZ17">
        <v>-0.534092231336329</v>
      </c>
      <c r="DA17">
        <v>0.522748879984545</v>
      </c>
      <c r="DB17">
        <v>1.18319646416652</v>
      </c>
      <c r="DC17">
        <v>0.0515591585360216</v>
      </c>
      <c r="DD17">
        <v>-0.465923267762847</v>
      </c>
      <c r="DE17">
        <v>0.879592401100998</v>
      </c>
      <c r="DF17">
        <v>0.291537652136444</v>
      </c>
      <c r="DG17">
        <v>0.614929330943741</v>
      </c>
      <c r="DH17">
        <v>-0.746327605457759</v>
      </c>
      <c r="DI17">
        <v>-0.556002877342862</v>
      </c>
      <c r="DJ17">
        <v>0.659116275612329</v>
      </c>
      <c r="DK17">
        <v>-0.804191805514717</v>
      </c>
      <c r="DL17">
        <v>-0.951519995328954</v>
      </c>
      <c r="DM17">
        <v>-0.928245315385229</v>
      </c>
      <c r="DN17">
        <v>-0.642283059296832</v>
      </c>
      <c r="DO17">
        <v>-0.703927512843563</v>
      </c>
      <c r="DP17">
        <v>-0.853912959099796</v>
      </c>
      <c r="DQ17">
        <v>0.486238449492438</v>
      </c>
      <c r="DR17">
        <v>-0.42661085634543</v>
      </c>
      <c r="DS17">
        <v>-0.338004572042243</v>
      </c>
      <c r="DT17">
        <v>-0.479213163923364</v>
      </c>
      <c r="DU17">
        <v>-0.601182772038757</v>
      </c>
      <c r="DV17">
        <v>-0.343451811497921</v>
      </c>
      <c r="DW17">
        <v>-0.218547474452646</v>
      </c>
      <c r="DX17">
        <v>-0.539263816222567</v>
      </c>
      <c r="DY17">
        <v>-0.564184051972767</v>
      </c>
      <c r="DZ17">
        <v>0.440881476152728</v>
      </c>
      <c r="EA17">
        <v>-0.357989127412419</v>
      </c>
      <c r="EB17">
        <v>-0.751657735613429</v>
      </c>
      <c r="EC17">
        <v>-0.340592256195169</v>
      </c>
      <c r="ED17">
        <v>-0.374779817594485</v>
      </c>
      <c r="EE17">
        <v>7</v>
      </c>
    </row>
    <row r="18" spans="9:135">
      <c r="I18" t="s">
        <v>28</v>
      </c>
      <c r="J18">
        <v>-0.475740287254387</v>
      </c>
      <c r="K18">
        <v>-1.95999612336123</v>
      </c>
      <c r="L18">
        <v>-1.83292394295052</v>
      </c>
      <c r="M18">
        <v>0.29808121634093</v>
      </c>
      <c r="N18">
        <v>0.290371395548247</v>
      </c>
      <c r="O18">
        <v>0.569533566887302</v>
      </c>
      <c r="P18">
        <v>-0.806611399093276</v>
      </c>
      <c r="Q18">
        <v>0.270554812141297</v>
      </c>
      <c r="R18">
        <v>0.303170958134146</v>
      </c>
      <c r="S18">
        <v>-0.246645197797267</v>
      </c>
      <c r="T18">
        <v>-0.231967256859622</v>
      </c>
      <c r="U18">
        <v>0.090488823017994</v>
      </c>
      <c r="V18">
        <v>-0.440181450732326</v>
      </c>
      <c r="W18">
        <v>0.101562189086517</v>
      </c>
      <c r="X18">
        <v>0.181079195172745</v>
      </c>
      <c r="Y18">
        <v>-0.632446356599676</v>
      </c>
      <c r="Z18">
        <v>-0.193076045909215</v>
      </c>
      <c r="AA18">
        <v>0.624870212280165</v>
      </c>
      <c r="AB18">
        <v>-0.94682899469562</v>
      </c>
      <c r="AC18">
        <v>0.376155230938186</v>
      </c>
      <c r="AD18">
        <v>-0.159415920211513</v>
      </c>
      <c r="AE18">
        <v>-0.180925465109462</v>
      </c>
      <c r="AF18">
        <v>0.201176161046795</v>
      </c>
      <c r="AG18">
        <v>-0.162253236562581</v>
      </c>
      <c r="AH18">
        <v>1.27608447711945</v>
      </c>
      <c r="AI18">
        <v>-1.23811625574119</v>
      </c>
      <c r="AJ18">
        <v>0.516041529115288</v>
      </c>
      <c r="AK18">
        <v>0.176502460081208</v>
      </c>
      <c r="AL18">
        <v>0.206941304636523</v>
      </c>
      <c r="AM18">
        <v>0.141634902136447</v>
      </c>
      <c r="AN18">
        <v>0.611101887649409</v>
      </c>
      <c r="AO18">
        <v>-0.0166279300070143</v>
      </c>
      <c r="AP18">
        <v>-0.695859472158363</v>
      </c>
      <c r="AQ18">
        <v>-0.136093595497081</v>
      </c>
      <c r="AR18">
        <v>-0.117966678187767</v>
      </c>
      <c r="AS18">
        <v>-0.645893486627681</v>
      </c>
      <c r="AT18">
        <v>-0.143431903164541</v>
      </c>
      <c r="AU18">
        <v>-1.12250670493947</v>
      </c>
      <c r="AV18">
        <v>-0.149723418957102</v>
      </c>
      <c r="AW18">
        <v>0.713741297901592</v>
      </c>
      <c r="AX18">
        <v>-0.817705971932431</v>
      </c>
      <c r="AY18">
        <v>-0.00429239387576813</v>
      </c>
      <c r="AZ18">
        <v>1.40562087109146</v>
      </c>
      <c r="BA18">
        <v>-0.0553486876392106</v>
      </c>
      <c r="BB18">
        <v>-0.807719964189179</v>
      </c>
      <c r="BC18">
        <v>0.747273335506108</v>
      </c>
      <c r="BD18">
        <v>-0.278430361537006</v>
      </c>
      <c r="BE18">
        <v>-0.0812817519005667</v>
      </c>
      <c r="BF18">
        <v>-0.113479732854186</v>
      </c>
      <c r="BG18">
        <v>0.0486672406185138</v>
      </c>
      <c r="BH18">
        <v>0.161821367616385</v>
      </c>
      <c r="BI18">
        <v>-0.334203003441667</v>
      </c>
      <c r="BJ18">
        <v>0.777883342025068</v>
      </c>
      <c r="BK18">
        <v>-0.147421419087129</v>
      </c>
      <c r="BL18">
        <v>0.677547853489276</v>
      </c>
      <c r="BM18">
        <v>0.850778411476198</v>
      </c>
      <c r="BN18">
        <v>-1.30746947113812</v>
      </c>
      <c r="BO18">
        <v>-1.19888118603436</v>
      </c>
      <c r="BP18">
        <v>-0.637845966475569</v>
      </c>
      <c r="BQ18">
        <v>0.203766683889294</v>
      </c>
      <c r="BR18">
        <v>0.186373392128909</v>
      </c>
      <c r="BS18">
        <v>2.10017777777777</v>
      </c>
      <c r="BV18">
        <v>0.653199764591722</v>
      </c>
      <c r="BW18">
        <v>0.679037775435498</v>
      </c>
      <c r="BX18">
        <v>0.677970935194002</v>
      </c>
      <c r="BY18">
        <v>0.127255623862209</v>
      </c>
      <c r="BZ18">
        <v>-0.663925392072144</v>
      </c>
      <c r="CA18">
        <v>-0.475954162856881</v>
      </c>
      <c r="CB18">
        <v>-0.662623658028484</v>
      </c>
      <c r="CC18">
        <v>-0.511490279876933</v>
      </c>
      <c r="CD18">
        <v>-0.324314005842753</v>
      </c>
      <c r="CE18">
        <v>-0.586213290810968</v>
      </c>
      <c r="CF18">
        <v>0.716006123758525</v>
      </c>
      <c r="CG18">
        <v>0.487526384716526</v>
      </c>
      <c r="CH18">
        <v>0.534529508551441</v>
      </c>
      <c r="CI18">
        <v>0.475991223597639</v>
      </c>
      <c r="CJ18">
        <v>0.485248388555945</v>
      </c>
      <c r="CK18">
        <v>0.867668503736853</v>
      </c>
      <c r="CL18">
        <v>0.860552061458065</v>
      </c>
      <c r="CM18">
        <v>-0.430322589053711</v>
      </c>
      <c r="CN18">
        <v>0.616147052859826</v>
      </c>
      <c r="CO18">
        <v>-0.478827561563872</v>
      </c>
      <c r="CP18">
        <v>-0.490219760328688</v>
      </c>
      <c r="CQ18">
        <v>-0.720126009179469</v>
      </c>
      <c r="CR18">
        <v>-0.778366814923807</v>
      </c>
      <c r="CS18">
        <v>-0.598971349620741</v>
      </c>
      <c r="CT18">
        <v>-0.286453935079148</v>
      </c>
      <c r="CU18">
        <v>-0.360374735918495</v>
      </c>
      <c r="CV18">
        <v>-0.440741046536455</v>
      </c>
      <c r="CW18">
        <v>-0.425030135184962</v>
      </c>
      <c r="CX18">
        <v>0.689773768166401</v>
      </c>
      <c r="CY18">
        <v>-0.126697300464518</v>
      </c>
      <c r="CZ18">
        <v>-0.534092231336329</v>
      </c>
      <c r="DA18">
        <v>0.522748879984545</v>
      </c>
      <c r="DB18">
        <v>1.18319646416652</v>
      </c>
      <c r="DC18">
        <v>0.0515591585360216</v>
      </c>
      <c r="DD18">
        <v>-0.465923267762847</v>
      </c>
      <c r="DE18">
        <v>0.879592401100998</v>
      </c>
      <c r="DF18">
        <v>0.291537652136444</v>
      </c>
      <c r="DG18">
        <v>0.614929330943741</v>
      </c>
      <c r="DH18">
        <v>-0.746327605457759</v>
      </c>
      <c r="DI18">
        <v>-0.556002877342862</v>
      </c>
      <c r="DJ18">
        <v>0.659116275612329</v>
      </c>
      <c r="DK18">
        <v>-0.804191805514717</v>
      </c>
      <c r="DL18">
        <v>-0.951519995328954</v>
      </c>
      <c r="DM18">
        <v>-0.928245315385229</v>
      </c>
      <c r="DN18">
        <v>-0.642283059296832</v>
      </c>
      <c r="DO18">
        <v>-0.703927512843563</v>
      </c>
      <c r="DP18">
        <v>-0.853912959099796</v>
      </c>
      <c r="DQ18">
        <v>0.486238449492438</v>
      </c>
      <c r="DR18">
        <v>-0.42661085634543</v>
      </c>
      <c r="DS18">
        <v>-0.338004572042243</v>
      </c>
      <c r="DT18">
        <v>-0.479213163923364</v>
      </c>
      <c r="DU18">
        <v>-0.601182772038757</v>
      </c>
      <c r="DV18">
        <v>-0.343451811497921</v>
      </c>
      <c r="DW18">
        <v>-0.218547474452646</v>
      </c>
      <c r="DX18">
        <v>-0.539263816222567</v>
      </c>
      <c r="DY18">
        <v>-0.564184051972767</v>
      </c>
      <c r="DZ18">
        <v>0.440881476152728</v>
      </c>
      <c r="EA18">
        <v>-0.357989127412419</v>
      </c>
      <c r="EB18">
        <v>-0.751657735613429</v>
      </c>
      <c r="EC18">
        <v>-0.340592256195169</v>
      </c>
      <c r="ED18">
        <v>-0.374779817594485</v>
      </c>
      <c r="EE18">
        <v>7</v>
      </c>
    </row>
    <row r="19" spans="9:135">
      <c r="I19" t="s">
        <v>29</v>
      </c>
      <c r="J19">
        <v>-0.701585701114913</v>
      </c>
      <c r="K19">
        <v>-1.56519752552267</v>
      </c>
      <c r="L19">
        <v>-1.51953651220966</v>
      </c>
      <c r="M19">
        <v>0.51553394573724</v>
      </c>
      <c r="N19">
        <v>0.219904634038567</v>
      </c>
      <c r="O19">
        <v>0.540799432133244</v>
      </c>
      <c r="P19">
        <v>-0.658421435683602</v>
      </c>
      <c r="Q19">
        <v>0.11584926587253</v>
      </c>
      <c r="R19">
        <v>0.0763098001926744</v>
      </c>
      <c r="S19">
        <v>-0.195571629835386</v>
      </c>
      <c r="T19">
        <v>-0.0609417885689176</v>
      </c>
      <c r="U19">
        <v>0.286750296134428</v>
      </c>
      <c r="V19">
        <v>-0.362878249646584</v>
      </c>
      <c r="W19">
        <v>0.323002382117053</v>
      </c>
      <c r="X19">
        <v>0.355484492028212</v>
      </c>
      <c r="Y19">
        <v>-0.0923221260701603</v>
      </c>
      <c r="Z19">
        <v>-0.00538545508899556</v>
      </c>
      <c r="AA19">
        <v>0.594251684974616</v>
      </c>
      <c r="AB19">
        <v>-0.842456398010198</v>
      </c>
      <c r="AC19">
        <v>0.486638197988604</v>
      </c>
      <c r="AD19">
        <v>-0.191259369529919</v>
      </c>
      <c r="AE19">
        <v>-0.175142003258965</v>
      </c>
      <c r="AF19">
        <v>0.128343013781086</v>
      </c>
      <c r="AG19">
        <v>-0.207369475929104</v>
      </c>
      <c r="AH19">
        <v>1.29607084583342</v>
      </c>
      <c r="AI19">
        <v>-1.19793530332938</v>
      </c>
      <c r="AJ19">
        <v>0.567729986222914</v>
      </c>
      <c r="AK19">
        <v>-0.245350224795237</v>
      </c>
      <c r="AL19">
        <v>0.464185735107496</v>
      </c>
      <c r="AM19">
        <v>-0.465921738511695</v>
      </c>
      <c r="AN19">
        <v>0.573284672277817</v>
      </c>
      <c r="AO19">
        <v>-0.0868101993816751</v>
      </c>
      <c r="AP19">
        <v>-0.701671121654509</v>
      </c>
      <c r="AQ19">
        <v>-0.112197212294146</v>
      </c>
      <c r="AR19">
        <v>0.161382723759177</v>
      </c>
      <c r="AS19">
        <v>-0.493623724005305</v>
      </c>
      <c r="AT19">
        <v>-0.135567118872064</v>
      </c>
      <c r="AU19">
        <v>-0.996218033796453</v>
      </c>
      <c r="AV19">
        <v>-0.428131758182569</v>
      </c>
      <c r="AW19">
        <v>0.620880970737232</v>
      </c>
      <c r="AX19">
        <v>0.0770804716640608</v>
      </c>
      <c r="AY19">
        <v>-0.0759011373710077</v>
      </c>
      <c r="AZ19">
        <v>1.09721816855342</v>
      </c>
      <c r="BA19">
        <v>-0.0277633878185109</v>
      </c>
      <c r="BB19">
        <v>-0.860955873364154</v>
      </c>
      <c r="BC19">
        <v>0.364542213255359</v>
      </c>
      <c r="BD19">
        <v>-0.347522092317875</v>
      </c>
      <c r="BE19">
        <v>-0.0985742289215183</v>
      </c>
      <c r="BF19">
        <v>-0.144531036768499</v>
      </c>
      <c r="BG19">
        <v>0.0985316015043118</v>
      </c>
      <c r="BH19">
        <v>0.413159620165707</v>
      </c>
      <c r="BI19">
        <v>-0.258496064914211</v>
      </c>
      <c r="BJ19">
        <v>-0.0266562140266258</v>
      </c>
      <c r="BK19">
        <v>-0.392027313819997</v>
      </c>
      <c r="BL19">
        <v>0.596641795179792</v>
      </c>
      <c r="BM19">
        <v>0.106824966890219</v>
      </c>
      <c r="BN19">
        <v>-0.51772008208052</v>
      </c>
      <c r="BO19">
        <v>-1.21125534440861</v>
      </c>
      <c r="BP19">
        <v>-1.20664093590274</v>
      </c>
      <c r="BQ19">
        <v>0.179369927037156</v>
      </c>
      <c r="BR19">
        <v>0.100961763222831</v>
      </c>
      <c r="BS19">
        <v>1.49012222222222</v>
      </c>
      <c r="BV19">
        <v>0.653199764591722</v>
      </c>
      <c r="BW19">
        <v>0.679037775435498</v>
      </c>
      <c r="BX19">
        <v>0.677970935194002</v>
      </c>
      <c r="BY19">
        <v>0.127255623862209</v>
      </c>
      <c r="BZ19">
        <v>-0.663925392072144</v>
      </c>
      <c r="CA19">
        <v>-0.475954162856881</v>
      </c>
      <c r="CB19">
        <v>-0.662623658028484</v>
      </c>
      <c r="CC19">
        <v>-0.511490279876933</v>
      </c>
      <c r="CD19">
        <v>-0.324314005842753</v>
      </c>
      <c r="CE19">
        <v>-0.586213290810968</v>
      </c>
      <c r="CF19">
        <v>0.716006123758525</v>
      </c>
      <c r="CG19">
        <v>0.487526384716526</v>
      </c>
      <c r="CH19">
        <v>0.534529508551441</v>
      </c>
      <c r="CI19">
        <v>0.475991223597639</v>
      </c>
      <c r="CJ19">
        <v>0.485248388555945</v>
      </c>
      <c r="CK19">
        <v>0.867668503736853</v>
      </c>
      <c r="CL19">
        <v>0.860552061458065</v>
      </c>
      <c r="CM19">
        <v>-0.430322589053711</v>
      </c>
      <c r="CN19">
        <v>0.616147052859826</v>
      </c>
      <c r="CO19">
        <v>-0.478827561563872</v>
      </c>
      <c r="CP19">
        <v>-0.490219760328688</v>
      </c>
      <c r="CQ19">
        <v>-0.720126009179469</v>
      </c>
      <c r="CR19">
        <v>-0.778366814923807</v>
      </c>
      <c r="CS19">
        <v>-0.598971349620741</v>
      </c>
      <c r="CT19">
        <v>-0.286453935079148</v>
      </c>
      <c r="CU19">
        <v>-0.360374735918495</v>
      </c>
      <c r="CV19">
        <v>-0.440741046536455</v>
      </c>
      <c r="CW19">
        <v>-0.425030135184962</v>
      </c>
      <c r="CX19">
        <v>0.689773768166401</v>
      </c>
      <c r="CY19">
        <v>-0.126697300464518</v>
      </c>
      <c r="CZ19">
        <v>-0.534092231336329</v>
      </c>
      <c r="DA19">
        <v>0.522748879984545</v>
      </c>
      <c r="DB19">
        <v>1.18319646416652</v>
      </c>
      <c r="DC19">
        <v>0.0515591585360216</v>
      </c>
      <c r="DD19">
        <v>-0.465923267762847</v>
      </c>
      <c r="DE19">
        <v>0.879592401100998</v>
      </c>
      <c r="DF19">
        <v>0.291537652136444</v>
      </c>
      <c r="DG19">
        <v>0.614929330943741</v>
      </c>
      <c r="DH19">
        <v>-0.746327605457759</v>
      </c>
      <c r="DI19">
        <v>-0.556002877342862</v>
      </c>
      <c r="DJ19">
        <v>0.659116275612329</v>
      </c>
      <c r="DK19">
        <v>-0.804191805514717</v>
      </c>
      <c r="DL19">
        <v>-0.951519995328954</v>
      </c>
      <c r="DM19">
        <v>-0.928245315385229</v>
      </c>
      <c r="DN19">
        <v>-0.642283059296832</v>
      </c>
      <c r="DO19">
        <v>-0.703927512843563</v>
      </c>
      <c r="DP19">
        <v>-0.853912959099796</v>
      </c>
      <c r="DQ19">
        <v>0.486238449492438</v>
      </c>
      <c r="DR19">
        <v>-0.42661085634543</v>
      </c>
      <c r="DS19">
        <v>-0.338004572042243</v>
      </c>
      <c r="DT19">
        <v>-0.479213163923364</v>
      </c>
      <c r="DU19">
        <v>-0.601182772038757</v>
      </c>
      <c r="DV19">
        <v>-0.343451811497921</v>
      </c>
      <c r="DW19">
        <v>-0.218547474452646</v>
      </c>
      <c r="DX19">
        <v>-0.539263816222567</v>
      </c>
      <c r="DY19">
        <v>-0.564184051972767</v>
      </c>
      <c r="DZ19">
        <v>0.440881476152728</v>
      </c>
      <c r="EA19">
        <v>-0.357989127412419</v>
      </c>
      <c r="EB19">
        <v>-0.751657735613429</v>
      </c>
      <c r="EC19">
        <v>-0.340592256195169</v>
      </c>
      <c r="ED19">
        <v>-0.374779817594485</v>
      </c>
      <c r="EE19">
        <v>7</v>
      </c>
    </row>
    <row r="20" spans="9:135">
      <c r="I20" t="s">
        <v>30</v>
      </c>
      <c r="J20">
        <v>-0.663306233433287</v>
      </c>
      <c r="K20">
        <v>-1.20682367888415</v>
      </c>
      <c r="L20">
        <v>-1.22612064006367</v>
      </c>
      <c r="M20">
        <v>0.644552631973574</v>
      </c>
      <c r="N20">
        <v>0.0569807128847045</v>
      </c>
      <c r="O20">
        <v>0.444554676603262</v>
      </c>
      <c r="P20">
        <v>-0.242392032646445</v>
      </c>
      <c r="Q20">
        <v>0.178601182412491</v>
      </c>
      <c r="R20">
        <v>-0.142022986006804</v>
      </c>
      <c r="S20">
        <v>-0.103298887332045</v>
      </c>
      <c r="T20">
        <v>-0.0214590515294668</v>
      </c>
      <c r="U20">
        <v>0.326998945241015</v>
      </c>
      <c r="V20">
        <v>-0.337186443083505</v>
      </c>
      <c r="W20">
        <v>0.397355381330327</v>
      </c>
      <c r="X20">
        <v>0.369624023169716</v>
      </c>
      <c r="Y20">
        <v>0.250252401524701</v>
      </c>
      <c r="Z20">
        <v>0.164719970941111</v>
      </c>
      <c r="AA20">
        <v>0.483488226266374</v>
      </c>
      <c r="AB20">
        <v>-0.739422025683381</v>
      </c>
      <c r="AC20">
        <v>0.647462284189596</v>
      </c>
      <c r="AD20">
        <v>-0.160822390460591</v>
      </c>
      <c r="AE20">
        <v>-0.112618068619404</v>
      </c>
      <c r="AF20">
        <v>0.0686224788145021</v>
      </c>
      <c r="AG20">
        <v>-0.163573689758696</v>
      </c>
      <c r="AH20">
        <v>1.35885913987731</v>
      </c>
      <c r="AI20">
        <v>-0.884991697445886</v>
      </c>
      <c r="AJ20">
        <v>0.549547767585505</v>
      </c>
      <c r="AK20">
        <v>-0.518960600014468</v>
      </c>
      <c r="AL20">
        <v>0.534264101091575</v>
      </c>
      <c r="AM20">
        <v>-0.806469218734803</v>
      </c>
      <c r="AN20">
        <v>0.51258008892182</v>
      </c>
      <c r="AO20">
        <v>-0.113283552668636</v>
      </c>
      <c r="AP20">
        <v>-0.701906871330398</v>
      </c>
      <c r="AQ20">
        <v>-0.105692410608371</v>
      </c>
      <c r="AR20">
        <v>0.425975036762413</v>
      </c>
      <c r="AS20">
        <v>-0.376605184552213</v>
      </c>
      <c r="AT20">
        <v>-0.124532067739216</v>
      </c>
      <c r="AU20">
        <v>-0.869390030496033</v>
      </c>
      <c r="AV20">
        <v>-0.453134694865967</v>
      </c>
      <c r="AW20">
        <v>0.68270945697596</v>
      </c>
      <c r="AX20">
        <v>1.15671832731396</v>
      </c>
      <c r="AY20">
        <v>-0.11727295099054</v>
      </c>
      <c r="AZ20">
        <v>0.698256688990168</v>
      </c>
      <c r="BA20">
        <v>-0.0641198359560142</v>
      </c>
      <c r="BB20">
        <v>-0.881213500384338</v>
      </c>
      <c r="BC20">
        <v>-0.0595968018736825</v>
      </c>
      <c r="BD20">
        <v>-0.473714707598499</v>
      </c>
      <c r="BE20">
        <v>-0.138459666371116</v>
      </c>
      <c r="BF20">
        <v>-0.224326576475516</v>
      </c>
      <c r="BG20">
        <v>0.0358162432457792</v>
      </c>
      <c r="BH20">
        <v>0.555932418068282</v>
      </c>
      <c r="BI20">
        <v>-0.144802625022937</v>
      </c>
      <c r="BJ20">
        <v>-0.60797311594023</v>
      </c>
      <c r="BK20">
        <v>-0.514607901879701</v>
      </c>
      <c r="BL20">
        <v>0.571961902154401</v>
      </c>
      <c r="BM20">
        <v>-0.553561301239418</v>
      </c>
      <c r="BN20">
        <v>0.436441993610348</v>
      </c>
      <c r="BO20">
        <v>-1.00864288225905</v>
      </c>
      <c r="BP20">
        <v>-1.72523123318397</v>
      </c>
      <c r="BQ20">
        <v>0.0585328709097608</v>
      </c>
      <c r="BR20">
        <v>0.0800982702491891</v>
      </c>
      <c r="BS20">
        <v>1.32754555555555</v>
      </c>
      <c r="BV20">
        <v>0.653199764591722</v>
      </c>
      <c r="BW20">
        <v>0.679037775435498</v>
      </c>
      <c r="BX20">
        <v>0.677970935194002</v>
      </c>
      <c r="BY20">
        <v>0.127255623862209</v>
      </c>
      <c r="BZ20">
        <v>-0.663925392072144</v>
      </c>
      <c r="CA20">
        <v>-0.475954162856881</v>
      </c>
      <c r="CB20">
        <v>-0.662623658028484</v>
      </c>
      <c r="CC20">
        <v>-0.511490279876933</v>
      </c>
      <c r="CD20">
        <v>-0.324314005842753</v>
      </c>
      <c r="CE20">
        <v>-0.586213290810968</v>
      </c>
      <c r="CF20">
        <v>0.716006123758525</v>
      </c>
      <c r="CG20">
        <v>0.487526384716526</v>
      </c>
      <c r="CH20">
        <v>0.534529508551441</v>
      </c>
      <c r="CI20">
        <v>0.475991223597639</v>
      </c>
      <c r="CJ20">
        <v>0.485248388555945</v>
      </c>
      <c r="CK20">
        <v>0.867668503736853</v>
      </c>
      <c r="CL20">
        <v>0.860552061458065</v>
      </c>
      <c r="CM20">
        <v>-0.430322589053711</v>
      </c>
      <c r="CN20">
        <v>0.616147052859826</v>
      </c>
      <c r="CO20">
        <v>-0.478827561563872</v>
      </c>
      <c r="CP20">
        <v>-0.490219760328688</v>
      </c>
      <c r="CQ20">
        <v>-0.720126009179469</v>
      </c>
      <c r="CR20">
        <v>-0.778366814923807</v>
      </c>
      <c r="CS20">
        <v>-0.598971349620741</v>
      </c>
      <c r="CT20">
        <v>-0.286453935079148</v>
      </c>
      <c r="CU20">
        <v>-0.360374735918495</v>
      </c>
      <c r="CV20">
        <v>-0.440741046536455</v>
      </c>
      <c r="CW20">
        <v>-0.425030135184962</v>
      </c>
      <c r="CX20">
        <v>0.689773768166401</v>
      </c>
      <c r="CY20">
        <v>-0.126697300464518</v>
      </c>
      <c r="CZ20">
        <v>-0.534092231336329</v>
      </c>
      <c r="DA20">
        <v>0.522748879984545</v>
      </c>
      <c r="DB20">
        <v>1.18319646416652</v>
      </c>
      <c r="DC20">
        <v>0.0515591585360216</v>
      </c>
      <c r="DD20">
        <v>-0.465923267762847</v>
      </c>
      <c r="DE20">
        <v>0.879592401100998</v>
      </c>
      <c r="DF20">
        <v>0.291537652136444</v>
      </c>
      <c r="DG20">
        <v>0.614929330943741</v>
      </c>
      <c r="DH20">
        <v>-0.746327605457759</v>
      </c>
      <c r="DI20">
        <v>-0.556002877342862</v>
      </c>
      <c r="DJ20">
        <v>0.659116275612329</v>
      </c>
      <c r="DK20">
        <v>-0.804191805514717</v>
      </c>
      <c r="DL20">
        <v>-0.951519995328954</v>
      </c>
      <c r="DM20">
        <v>-0.928245315385229</v>
      </c>
      <c r="DN20">
        <v>-0.642283059296832</v>
      </c>
      <c r="DO20">
        <v>-0.703927512843563</v>
      </c>
      <c r="DP20">
        <v>-0.853912959099796</v>
      </c>
      <c r="DQ20">
        <v>0.486238449492438</v>
      </c>
      <c r="DR20">
        <v>-0.42661085634543</v>
      </c>
      <c r="DS20">
        <v>-0.338004572042243</v>
      </c>
      <c r="DT20">
        <v>-0.479213163923364</v>
      </c>
      <c r="DU20">
        <v>-0.601182772038757</v>
      </c>
      <c r="DV20">
        <v>-0.343451811497921</v>
      </c>
      <c r="DW20">
        <v>-0.218547474452646</v>
      </c>
      <c r="DX20">
        <v>-0.539263816222567</v>
      </c>
      <c r="DY20">
        <v>-0.564184051972767</v>
      </c>
      <c r="DZ20">
        <v>0.440881476152728</v>
      </c>
      <c r="EA20">
        <v>-0.357989127412419</v>
      </c>
      <c r="EB20">
        <v>-0.751657735613429</v>
      </c>
      <c r="EC20">
        <v>-0.340592256195169</v>
      </c>
      <c r="ED20">
        <v>-0.374779817594485</v>
      </c>
      <c r="EE20">
        <v>7</v>
      </c>
    </row>
    <row r="21" spans="9:135">
      <c r="I21" t="s">
        <v>31</v>
      </c>
      <c r="J21">
        <v>-0.631764576809218</v>
      </c>
      <c r="K21">
        <v>-0.823174494429485</v>
      </c>
      <c r="L21">
        <v>-0.880574379153635</v>
      </c>
      <c r="M21">
        <v>0.514670620744313</v>
      </c>
      <c r="N21">
        <v>0.0262500573730825</v>
      </c>
      <c r="O21">
        <v>0.267330337602468</v>
      </c>
      <c r="P21">
        <v>0.141541758829762</v>
      </c>
      <c r="Q21">
        <v>0.222383858431498</v>
      </c>
      <c r="R21">
        <v>-0.214582441875991</v>
      </c>
      <c r="S21">
        <v>-0.146847950173302</v>
      </c>
      <c r="T21">
        <v>-0.0901518828388718</v>
      </c>
      <c r="U21">
        <v>0.242991631386562</v>
      </c>
      <c r="V21">
        <v>-0.366669250266855</v>
      </c>
      <c r="W21">
        <v>0.305054101881099</v>
      </c>
      <c r="X21">
        <v>0.257668032423241</v>
      </c>
      <c r="Y21">
        <v>0.40947312409028</v>
      </c>
      <c r="Z21">
        <v>0.198342951696554</v>
      </c>
      <c r="AA21">
        <v>0.322372091750397</v>
      </c>
      <c r="AB21">
        <v>-0.661018326213246</v>
      </c>
      <c r="AC21">
        <v>0.745634042415843</v>
      </c>
      <c r="AD21">
        <v>-0.0766877392190591</v>
      </c>
      <c r="AE21">
        <v>0.00751458482627061</v>
      </c>
      <c r="AF21">
        <v>0.0963509961007755</v>
      </c>
      <c r="AG21">
        <v>-0.0252609685835361</v>
      </c>
      <c r="AH21">
        <v>1.40620115069568</v>
      </c>
      <c r="AI21">
        <v>-0.440313713693058</v>
      </c>
      <c r="AJ21">
        <v>0.427811173833019</v>
      </c>
      <c r="AK21">
        <v>-0.677996861824251</v>
      </c>
      <c r="AL21">
        <v>0.468636822627537</v>
      </c>
      <c r="AM21">
        <v>-0.889419508765793</v>
      </c>
      <c r="AN21">
        <v>0.40510289143218</v>
      </c>
      <c r="AO21">
        <v>-0.192158727054925</v>
      </c>
      <c r="AP21">
        <v>-0.686942901164879</v>
      </c>
      <c r="AQ21">
        <v>-0.0988662561736867</v>
      </c>
      <c r="AR21">
        <v>0.552687212796582</v>
      </c>
      <c r="AS21">
        <v>-0.259789247925065</v>
      </c>
      <c r="AT21">
        <v>-0.11567644936331</v>
      </c>
      <c r="AU21">
        <v>-0.781727587938098</v>
      </c>
      <c r="AV21">
        <v>-0.266533275156384</v>
      </c>
      <c r="AW21">
        <v>0.903747783736252</v>
      </c>
      <c r="AX21">
        <v>2.06932440502684</v>
      </c>
      <c r="AY21">
        <v>-0.138460927962831</v>
      </c>
      <c r="AZ21">
        <v>0.259060545763295</v>
      </c>
      <c r="BA21">
        <v>-0.141192174906004</v>
      </c>
      <c r="BB21">
        <v>-0.882611623771156</v>
      </c>
      <c r="BC21">
        <v>-0.421466456792907</v>
      </c>
      <c r="BD21">
        <v>-0.577685136684277</v>
      </c>
      <c r="BE21">
        <v>-0.190781752906681</v>
      </c>
      <c r="BF21">
        <v>-0.33429365052664</v>
      </c>
      <c r="BG21">
        <v>-0.0438138343513132</v>
      </c>
      <c r="BH21">
        <v>0.660485456936092</v>
      </c>
      <c r="BI21">
        <v>-0.0137386074939021</v>
      </c>
      <c r="BJ21">
        <v>-0.94924549126736</v>
      </c>
      <c r="BK21">
        <v>-0.470548864403521</v>
      </c>
      <c r="BL21">
        <v>0.580014796487423</v>
      </c>
      <c r="BM21">
        <v>-1.06240126086443</v>
      </c>
      <c r="BN21">
        <v>1.38663518388255</v>
      </c>
      <c r="BO21">
        <v>-0.652058297270054</v>
      </c>
      <c r="BP21">
        <v>-2.1283188661022</v>
      </c>
      <c r="BQ21">
        <v>-0.0711665707416458</v>
      </c>
      <c r="BR21">
        <v>0.182210277300869</v>
      </c>
      <c r="BS21">
        <v>1.72107666666667</v>
      </c>
      <c r="BV21">
        <v>0.653199764591722</v>
      </c>
      <c r="BW21">
        <v>0.679037775435498</v>
      </c>
      <c r="BX21">
        <v>0.677970935194002</v>
      </c>
      <c r="BY21">
        <v>0.127255623862209</v>
      </c>
      <c r="BZ21">
        <v>-0.663925392072144</v>
      </c>
      <c r="CA21">
        <v>-0.475954162856881</v>
      </c>
      <c r="CB21">
        <v>-0.662623658028484</v>
      </c>
      <c r="CC21">
        <v>-0.511490279876933</v>
      </c>
      <c r="CD21">
        <v>-0.324314005842753</v>
      </c>
      <c r="CE21">
        <v>-0.586213290810968</v>
      </c>
      <c r="CF21">
        <v>0.716006123758525</v>
      </c>
      <c r="CG21">
        <v>0.487526384716526</v>
      </c>
      <c r="CH21">
        <v>0.534529508551441</v>
      </c>
      <c r="CI21">
        <v>0.475991223597639</v>
      </c>
      <c r="CJ21">
        <v>0.485248388555945</v>
      </c>
      <c r="CK21">
        <v>0.867668503736853</v>
      </c>
      <c r="CL21">
        <v>0.860552061458065</v>
      </c>
      <c r="CM21">
        <v>-0.430322589053711</v>
      </c>
      <c r="CN21">
        <v>0.616147052859826</v>
      </c>
      <c r="CO21">
        <v>-0.478827561563872</v>
      </c>
      <c r="CP21">
        <v>-0.490219760328688</v>
      </c>
      <c r="CQ21">
        <v>-0.720126009179469</v>
      </c>
      <c r="CR21">
        <v>-0.778366814923807</v>
      </c>
      <c r="CS21">
        <v>-0.598971349620741</v>
      </c>
      <c r="CT21">
        <v>-0.286453935079148</v>
      </c>
      <c r="CU21">
        <v>-0.360374735918495</v>
      </c>
      <c r="CV21">
        <v>-0.440741046536455</v>
      </c>
      <c r="CW21">
        <v>-0.425030135184962</v>
      </c>
      <c r="CX21">
        <v>0.689773768166401</v>
      </c>
      <c r="CY21">
        <v>-0.126697300464518</v>
      </c>
      <c r="CZ21">
        <v>-0.534092231336329</v>
      </c>
      <c r="DA21">
        <v>0.522748879984545</v>
      </c>
      <c r="DB21">
        <v>1.18319646416652</v>
      </c>
      <c r="DC21">
        <v>0.0515591585360216</v>
      </c>
      <c r="DD21">
        <v>-0.465923267762847</v>
      </c>
      <c r="DE21">
        <v>0.879592401100998</v>
      </c>
      <c r="DF21">
        <v>0.291537652136444</v>
      </c>
      <c r="DG21">
        <v>0.614929330943741</v>
      </c>
      <c r="DH21">
        <v>-0.746327605457759</v>
      </c>
      <c r="DI21">
        <v>-0.556002877342862</v>
      </c>
      <c r="DJ21">
        <v>0.659116275612329</v>
      </c>
      <c r="DK21">
        <v>-0.804191805514717</v>
      </c>
      <c r="DL21">
        <v>-0.951519995328954</v>
      </c>
      <c r="DM21">
        <v>-0.928245315385229</v>
      </c>
      <c r="DN21">
        <v>-0.642283059296832</v>
      </c>
      <c r="DO21">
        <v>-0.703927512843563</v>
      </c>
      <c r="DP21">
        <v>-0.853912959099796</v>
      </c>
      <c r="DQ21">
        <v>0.486238449492438</v>
      </c>
      <c r="DR21">
        <v>-0.42661085634543</v>
      </c>
      <c r="DS21">
        <v>-0.338004572042243</v>
      </c>
      <c r="DT21">
        <v>-0.479213163923364</v>
      </c>
      <c r="DU21">
        <v>-0.601182772038757</v>
      </c>
      <c r="DV21">
        <v>-0.343451811497921</v>
      </c>
      <c r="DW21">
        <v>-0.218547474452646</v>
      </c>
      <c r="DX21">
        <v>-0.539263816222567</v>
      </c>
      <c r="DY21">
        <v>-0.564184051972767</v>
      </c>
      <c r="DZ21">
        <v>0.440881476152728</v>
      </c>
      <c r="EA21">
        <v>-0.357989127412419</v>
      </c>
      <c r="EB21">
        <v>-0.751657735613429</v>
      </c>
      <c r="EC21">
        <v>-0.340592256195169</v>
      </c>
      <c r="ED21">
        <v>-0.374779817594485</v>
      </c>
      <c r="EE21">
        <v>7</v>
      </c>
    </row>
    <row r="22" spans="9:135">
      <c r="I22" t="s">
        <v>32</v>
      </c>
      <c r="J22">
        <v>-0.689697547586195</v>
      </c>
      <c r="K22">
        <v>-0.388431708947452</v>
      </c>
      <c r="L22">
        <v>-0.446264153342705</v>
      </c>
      <c r="M22">
        <v>0.297021023937185</v>
      </c>
      <c r="N22">
        <v>0.165517616896583</v>
      </c>
      <c r="O22">
        <v>0.0908451659032605</v>
      </c>
      <c r="P22">
        <v>0.461275007502285</v>
      </c>
      <c r="Q22">
        <v>0.321392470563988</v>
      </c>
      <c r="R22">
        <v>-0.143264840483236</v>
      </c>
      <c r="S22">
        <v>-0.189452497137123</v>
      </c>
      <c r="T22">
        <v>-0.111359739543748</v>
      </c>
      <c r="U22">
        <v>0.0557614629145835</v>
      </c>
      <c r="V22">
        <v>-0.472125199437855</v>
      </c>
      <c r="W22">
        <v>0.103023559909895</v>
      </c>
      <c r="X22">
        <v>0.0228947245233695</v>
      </c>
      <c r="Y22">
        <v>0.450237626102257</v>
      </c>
      <c r="Z22">
        <v>0.129491052173968</v>
      </c>
      <c r="AA22">
        <v>0.123061395540306</v>
      </c>
      <c r="AB22">
        <v>-0.626890352113899</v>
      </c>
      <c r="AC22">
        <v>0.752986247419843</v>
      </c>
      <c r="AD22">
        <v>0.0292928800936324</v>
      </c>
      <c r="AE22">
        <v>0.19809379938043</v>
      </c>
      <c r="AF22">
        <v>0.188413489839926</v>
      </c>
      <c r="AG22">
        <v>0.168933697358114</v>
      </c>
      <c r="AH22">
        <v>1.42998004509906</v>
      </c>
      <c r="AI22">
        <v>-0.0725747383964913</v>
      </c>
      <c r="AJ22">
        <v>0.210075281849867</v>
      </c>
      <c r="AK22">
        <v>-0.702605730010754</v>
      </c>
      <c r="AL22">
        <v>0.208348544148446</v>
      </c>
      <c r="AM22">
        <v>-0.755936511873345</v>
      </c>
      <c r="AN22">
        <v>0.276499815424598</v>
      </c>
      <c r="AO22">
        <v>-0.130673215757807</v>
      </c>
      <c r="AP22">
        <v>-0.67495862088134</v>
      </c>
      <c r="AQ22">
        <v>-0.0475176758912505</v>
      </c>
      <c r="AR22">
        <v>0.426377898978263</v>
      </c>
      <c r="AS22">
        <v>-0.179718330262921</v>
      </c>
      <c r="AT22">
        <v>-0.112476211747269</v>
      </c>
      <c r="AU22">
        <v>-0.721994605612049</v>
      </c>
      <c r="AV22">
        <v>-0.034032599929795</v>
      </c>
      <c r="AW22">
        <v>1.25696898585964</v>
      </c>
      <c r="AX22">
        <v>2.44429504938265</v>
      </c>
      <c r="AY22">
        <v>-0.145631073047796</v>
      </c>
      <c r="AZ22">
        <v>-0.111103734913871</v>
      </c>
      <c r="BA22">
        <v>-0.19645595212214</v>
      </c>
      <c r="BB22">
        <v>-0.853964293010965</v>
      </c>
      <c r="BC22">
        <v>-0.692270087689887</v>
      </c>
      <c r="BD22">
        <v>-0.513045153883546</v>
      </c>
      <c r="BE22">
        <v>-0.18743781023329</v>
      </c>
      <c r="BF22">
        <v>-0.4438153840146</v>
      </c>
      <c r="BG22">
        <v>-0.18822520389652</v>
      </c>
      <c r="BH22">
        <v>0.59579183103741</v>
      </c>
      <c r="BI22">
        <v>0.125392059843765</v>
      </c>
      <c r="BJ22">
        <v>-1.02325469805637</v>
      </c>
      <c r="BK22">
        <v>-0.385926212948313</v>
      </c>
      <c r="BL22">
        <v>0.535900507481136</v>
      </c>
      <c r="BM22">
        <v>-1.50547470428773</v>
      </c>
      <c r="BN22">
        <v>2.15142013227356</v>
      </c>
      <c r="BO22">
        <v>-0.313670614751938</v>
      </c>
      <c r="BP22">
        <v>-2.33624986406655</v>
      </c>
      <c r="BQ22">
        <v>-0.23338533794361</v>
      </c>
      <c r="BR22">
        <v>0.320114254859224</v>
      </c>
      <c r="BS22">
        <v>1.05069888888889</v>
      </c>
      <c r="BV22">
        <v>0.653199764591722</v>
      </c>
      <c r="BW22">
        <v>0.679037775435498</v>
      </c>
      <c r="BX22">
        <v>0.677970935194002</v>
      </c>
      <c r="BY22">
        <v>0.127255623862209</v>
      </c>
      <c r="BZ22">
        <v>-0.663925392072144</v>
      </c>
      <c r="CA22">
        <v>-0.475954162856881</v>
      </c>
      <c r="CB22">
        <v>-0.662623658028484</v>
      </c>
      <c r="CC22">
        <v>-0.511490279876933</v>
      </c>
      <c r="CD22">
        <v>-0.324314005842753</v>
      </c>
      <c r="CE22">
        <v>-0.586213290810968</v>
      </c>
      <c r="CF22">
        <v>0.716006123758525</v>
      </c>
      <c r="CG22">
        <v>0.487526384716526</v>
      </c>
      <c r="CH22">
        <v>0.534529508551441</v>
      </c>
      <c r="CI22">
        <v>0.475991223597639</v>
      </c>
      <c r="CJ22">
        <v>0.485248388555945</v>
      </c>
      <c r="CK22">
        <v>0.867668503736853</v>
      </c>
      <c r="CL22">
        <v>0.860552061458065</v>
      </c>
      <c r="CM22">
        <v>-0.430322589053711</v>
      </c>
      <c r="CN22">
        <v>0.616147052859826</v>
      </c>
      <c r="CO22">
        <v>-0.478827561563872</v>
      </c>
      <c r="CP22">
        <v>-0.490219760328688</v>
      </c>
      <c r="CQ22">
        <v>-0.720126009179469</v>
      </c>
      <c r="CR22">
        <v>-0.778366814923807</v>
      </c>
      <c r="CS22">
        <v>-0.598971349620741</v>
      </c>
      <c r="CT22">
        <v>-0.286453935079148</v>
      </c>
      <c r="CU22">
        <v>-0.360374735918495</v>
      </c>
      <c r="CV22">
        <v>-0.440741046536455</v>
      </c>
      <c r="CW22">
        <v>-0.425030135184962</v>
      </c>
      <c r="CX22">
        <v>0.689773768166401</v>
      </c>
      <c r="CY22">
        <v>-0.126697300464518</v>
      </c>
      <c r="CZ22">
        <v>-0.534092231336329</v>
      </c>
      <c r="DA22">
        <v>0.522748879984545</v>
      </c>
      <c r="DB22">
        <v>1.18319646416652</v>
      </c>
      <c r="DC22">
        <v>0.0515591585360216</v>
      </c>
      <c r="DD22">
        <v>-0.465923267762847</v>
      </c>
      <c r="DE22">
        <v>0.879592401100998</v>
      </c>
      <c r="DF22">
        <v>0.291537652136444</v>
      </c>
      <c r="DG22">
        <v>0.614929330943741</v>
      </c>
      <c r="DH22">
        <v>-0.746327605457759</v>
      </c>
      <c r="DI22">
        <v>-0.556002877342862</v>
      </c>
      <c r="DJ22">
        <v>0.659116275612329</v>
      </c>
      <c r="DK22">
        <v>-0.804191805514717</v>
      </c>
      <c r="DL22">
        <v>-0.951519995328954</v>
      </c>
      <c r="DM22">
        <v>-0.928245315385229</v>
      </c>
      <c r="DN22">
        <v>-0.642283059296832</v>
      </c>
      <c r="DO22">
        <v>-0.703927512843563</v>
      </c>
      <c r="DP22">
        <v>-0.853912959099796</v>
      </c>
      <c r="DQ22">
        <v>0.486238449492438</v>
      </c>
      <c r="DR22">
        <v>-0.42661085634543</v>
      </c>
      <c r="DS22">
        <v>-0.338004572042243</v>
      </c>
      <c r="DT22">
        <v>-0.479213163923364</v>
      </c>
      <c r="DU22">
        <v>-0.601182772038757</v>
      </c>
      <c r="DV22">
        <v>-0.343451811497921</v>
      </c>
      <c r="DW22">
        <v>-0.218547474452646</v>
      </c>
      <c r="DX22">
        <v>-0.539263816222567</v>
      </c>
      <c r="DY22">
        <v>-0.564184051972767</v>
      </c>
      <c r="DZ22">
        <v>0.440881476152728</v>
      </c>
      <c r="EA22">
        <v>-0.357989127412419</v>
      </c>
      <c r="EB22">
        <v>-0.751657735613429</v>
      </c>
      <c r="EC22">
        <v>-0.340592256195169</v>
      </c>
      <c r="ED22">
        <v>-0.374779817594485</v>
      </c>
      <c r="EE22">
        <v>7</v>
      </c>
    </row>
    <row r="23" spans="9:135">
      <c r="I23" t="s">
        <v>33</v>
      </c>
      <c r="J23">
        <v>-0.805831230430496</v>
      </c>
      <c r="K23">
        <v>-0.0157051585022843</v>
      </c>
      <c r="L23">
        <v>-0.0540248736177578</v>
      </c>
      <c r="M23">
        <v>0.0872381423270625</v>
      </c>
      <c r="N23">
        <v>0.379950423327908</v>
      </c>
      <c r="O23">
        <v>-0.0905936680515072</v>
      </c>
      <c r="P23">
        <v>0.644368057781941</v>
      </c>
      <c r="Q23">
        <v>0.340156732139627</v>
      </c>
      <c r="R23">
        <v>-0.0364745022786123</v>
      </c>
      <c r="S23">
        <v>-0.174554995985094</v>
      </c>
      <c r="T23">
        <v>-0.129483443176759</v>
      </c>
      <c r="U23">
        <v>-0.223572993255424</v>
      </c>
      <c r="V23">
        <v>-0.592787487995091</v>
      </c>
      <c r="W23">
        <v>-0.174872234374167</v>
      </c>
      <c r="X23">
        <v>-0.286356368116252</v>
      </c>
      <c r="Y23">
        <v>0.318337847392216</v>
      </c>
      <c r="Z23">
        <v>-0.0750155963870506</v>
      </c>
      <c r="AA23">
        <v>0.0224056725211675</v>
      </c>
      <c r="AB23">
        <v>-0.622121670382019</v>
      </c>
      <c r="AC23">
        <v>0.780268616107507</v>
      </c>
      <c r="AD23">
        <v>0.129421000516865</v>
      </c>
      <c r="AE23">
        <v>0.467081722514921</v>
      </c>
      <c r="AF23">
        <v>0.209610325818735</v>
      </c>
      <c r="AG23">
        <v>0.407111413331991</v>
      </c>
      <c r="AH23">
        <v>1.46374354404225</v>
      </c>
      <c r="AI23">
        <v>0.058960329834298</v>
      </c>
      <c r="AJ23">
        <v>0.0242211731884638</v>
      </c>
      <c r="AK23">
        <v>-0.671855526517571</v>
      </c>
      <c r="AL23">
        <v>-0.0805572377911765</v>
      </c>
      <c r="AM23">
        <v>-0.470641035358851</v>
      </c>
      <c r="AN23">
        <v>0.112535590972608</v>
      </c>
      <c r="AO23">
        <v>-0.0715563796414358</v>
      </c>
      <c r="AP23">
        <v>-0.664355092059287</v>
      </c>
      <c r="AQ23">
        <v>0.0114969555729009</v>
      </c>
      <c r="AR23">
        <v>0.158939003273166</v>
      </c>
      <c r="AS23">
        <v>-0.125891652041838</v>
      </c>
      <c r="AT23">
        <v>-0.0968030703621973</v>
      </c>
      <c r="AU23">
        <v>-0.665558581017851</v>
      </c>
      <c r="AV23">
        <v>0.153225710546936</v>
      </c>
      <c r="AW23">
        <v>1.63003748038778</v>
      </c>
      <c r="AX23">
        <v>1.62803172811637</v>
      </c>
      <c r="AY23">
        <v>-0.133313108906076</v>
      </c>
      <c r="AZ23">
        <v>-0.387757973868712</v>
      </c>
      <c r="BA23">
        <v>-0.131638509951813</v>
      </c>
      <c r="BB23">
        <v>-0.78177146210633</v>
      </c>
      <c r="BC23">
        <v>-0.853623454152873</v>
      </c>
      <c r="BD23">
        <v>-0.224407706617685</v>
      </c>
      <c r="BE23">
        <v>-0.0716286525960857</v>
      </c>
      <c r="BF23">
        <v>-0.494026953784783</v>
      </c>
      <c r="BG23">
        <v>-0.169867514173512</v>
      </c>
      <c r="BH23">
        <v>0.577464553263382</v>
      </c>
      <c r="BI23">
        <v>0.237774477798155</v>
      </c>
      <c r="BJ23">
        <v>-0.924350782846138</v>
      </c>
      <c r="BK23">
        <v>-0.359066396713613</v>
      </c>
      <c r="BL23">
        <v>0.378541995089258</v>
      </c>
      <c r="BM23">
        <v>-1.85388167669317</v>
      </c>
      <c r="BN23">
        <v>2.22341630948102</v>
      </c>
      <c r="BO23">
        <v>-0.151186143140371</v>
      </c>
      <c r="BP23">
        <v>-2.2901813427192</v>
      </c>
      <c r="BQ23">
        <v>-0.475823897605111</v>
      </c>
      <c r="BR23">
        <v>0.390135268020862</v>
      </c>
      <c r="BS23">
        <v>1.28986</v>
      </c>
      <c r="BV23">
        <v>0.653199764591722</v>
      </c>
      <c r="BW23">
        <v>0.679037775435498</v>
      </c>
      <c r="BX23">
        <v>0.677970935194002</v>
      </c>
      <c r="BY23">
        <v>0.127255623862209</v>
      </c>
      <c r="BZ23">
        <v>-0.663925392072144</v>
      </c>
      <c r="CA23">
        <v>-0.475954162856881</v>
      </c>
      <c r="CB23">
        <v>-0.662623658028484</v>
      </c>
      <c r="CC23">
        <v>-0.511490279876933</v>
      </c>
      <c r="CD23">
        <v>-0.324314005842753</v>
      </c>
      <c r="CE23">
        <v>-0.586213290810968</v>
      </c>
      <c r="CF23">
        <v>0.716006123758525</v>
      </c>
      <c r="CG23">
        <v>0.487526384716526</v>
      </c>
      <c r="CH23">
        <v>0.534529508551441</v>
      </c>
      <c r="CI23">
        <v>0.475991223597639</v>
      </c>
      <c r="CJ23">
        <v>0.485248388555945</v>
      </c>
      <c r="CK23">
        <v>0.867668503736853</v>
      </c>
      <c r="CL23">
        <v>0.860552061458065</v>
      </c>
      <c r="CM23">
        <v>-0.430322589053711</v>
      </c>
      <c r="CN23">
        <v>0.616147052859826</v>
      </c>
      <c r="CO23">
        <v>-0.478827561563872</v>
      </c>
      <c r="CP23">
        <v>-0.490219760328688</v>
      </c>
      <c r="CQ23">
        <v>-0.720126009179469</v>
      </c>
      <c r="CR23">
        <v>-0.778366814923807</v>
      </c>
      <c r="CS23">
        <v>-0.598971349620741</v>
      </c>
      <c r="CT23">
        <v>-0.286453935079148</v>
      </c>
      <c r="CU23">
        <v>-0.360374735918495</v>
      </c>
      <c r="CV23">
        <v>-0.440741046536455</v>
      </c>
      <c r="CW23">
        <v>-0.425030135184962</v>
      </c>
      <c r="CX23">
        <v>0.689773768166401</v>
      </c>
      <c r="CY23">
        <v>-0.126697300464518</v>
      </c>
      <c r="CZ23">
        <v>-0.534092231336329</v>
      </c>
      <c r="DA23">
        <v>0.522748879984545</v>
      </c>
      <c r="DB23">
        <v>1.18319646416652</v>
      </c>
      <c r="DC23">
        <v>0.0515591585360216</v>
      </c>
      <c r="DD23">
        <v>-0.465923267762847</v>
      </c>
      <c r="DE23">
        <v>0.879592401100998</v>
      </c>
      <c r="DF23">
        <v>0.291537652136444</v>
      </c>
      <c r="DG23">
        <v>0.614929330943741</v>
      </c>
      <c r="DH23">
        <v>-0.746327605457759</v>
      </c>
      <c r="DI23">
        <v>-0.556002877342862</v>
      </c>
      <c r="DJ23">
        <v>0.659116275612329</v>
      </c>
      <c r="DK23">
        <v>-0.804191805514717</v>
      </c>
      <c r="DL23">
        <v>-0.951519995328954</v>
      </c>
      <c r="DM23">
        <v>-0.928245315385229</v>
      </c>
      <c r="DN23">
        <v>-0.642283059296832</v>
      </c>
      <c r="DO23">
        <v>-0.703927512843563</v>
      </c>
      <c r="DP23">
        <v>-0.853912959099796</v>
      </c>
      <c r="DQ23">
        <v>0.486238449492438</v>
      </c>
      <c r="DR23">
        <v>-0.42661085634543</v>
      </c>
      <c r="DS23">
        <v>-0.338004572042243</v>
      </c>
      <c r="DT23">
        <v>-0.479213163923364</v>
      </c>
      <c r="DU23">
        <v>-0.601182772038757</v>
      </c>
      <c r="DV23">
        <v>-0.343451811497921</v>
      </c>
      <c r="DW23">
        <v>-0.218547474452646</v>
      </c>
      <c r="DX23">
        <v>-0.539263816222567</v>
      </c>
      <c r="DY23">
        <v>-0.564184051972767</v>
      </c>
      <c r="DZ23">
        <v>0.440881476152728</v>
      </c>
      <c r="EA23">
        <v>-0.357989127412419</v>
      </c>
      <c r="EB23">
        <v>-0.751657735613429</v>
      </c>
      <c r="EC23">
        <v>-0.340592256195169</v>
      </c>
      <c r="ED23">
        <v>-0.374779817594485</v>
      </c>
      <c r="EE23">
        <v>7</v>
      </c>
    </row>
    <row r="24" spans="9:135">
      <c r="I24" t="s">
        <v>34</v>
      </c>
      <c r="J24">
        <v>-0.687981366856512</v>
      </c>
      <c r="K24">
        <v>0.210381110964219</v>
      </c>
      <c r="L24">
        <v>0.186558588584399</v>
      </c>
      <c r="M24">
        <v>-0.0727775747433229</v>
      </c>
      <c r="N24">
        <v>0.474214979344569</v>
      </c>
      <c r="O24">
        <v>-0.273862965073313</v>
      </c>
      <c r="P24">
        <v>0.531361813713476</v>
      </c>
      <c r="Q24">
        <v>0.165160002145483</v>
      </c>
      <c r="R24">
        <v>0.0723870968138727</v>
      </c>
      <c r="S24">
        <v>0.0659931351347534</v>
      </c>
      <c r="T24">
        <v>-0.296119788173897</v>
      </c>
      <c r="U24">
        <v>-0.547881747740808</v>
      </c>
      <c r="V24">
        <v>-0.66384920841249</v>
      </c>
      <c r="W24">
        <v>-0.479355038515516</v>
      </c>
      <c r="X24">
        <v>-0.610420228014067</v>
      </c>
      <c r="Y24">
        <v>0.00413084795636272</v>
      </c>
      <c r="Z24">
        <v>-0.29100740018176</v>
      </c>
      <c r="AA24">
        <v>0.100601840190633</v>
      </c>
      <c r="AB24">
        <v>-0.61314859844888</v>
      </c>
      <c r="AC24">
        <v>0.912869686874992</v>
      </c>
      <c r="AD24">
        <v>0.24499485865367</v>
      </c>
      <c r="AE24">
        <v>0.795132711191537</v>
      </c>
      <c r="AF24">
        <v>0.198261239933852</v>
      </c>
      <c r="AG24">
        <v>0.664682675602422</v>
      </c>
      <c r="AH24">
        <v>1.42652511696818</v>
      </c>
      <c r="AI24">
        <v>0.00345430995263111</v>
      </c>
      <c r="AJ24">
        <v>-0.00588786218345924</v>
      </c>
      <c r="AK24">
        <v>-0.626597924787058</v>
      </c>
      <c r="AL24">
        <v>-0.309861246548201</v>
      </c>
      <c r="AM24">
        <v>-0.134959090245611</v>
      </c>
      <c r="AN24">
        <v>0.0219918747978452</v>
      </c>
      <c r="AO24">
        <v>-0.0983749924275883</v>
      </c>
      <c r="AP24">
        <v>-0.673589308747464</v>
      </c>
      <c r="AQ24">
        <v>0.0459624832406634</v>
      </c>
      <c r="AR24">
        <v>0.107261334087299</v>
      </c>
      <c r="AS24">
        <v>-0.0767503397899141</v>
      </c>
      <c r="AT24">
        <v>-0.0704766174590162</v>
      </c>
      <c r="AU24">
        <v>-0.590962385214871</v>
      </c>
      <c r="AV24">
        <v>0.318881539383151</v>
      </c>
      <c r="AW24">
        <v>1.8491488215066</v>
      </c>
      <c r="AX24">
        <v>0.173579141179849</v>
      </c>
      <c r="AY24">
        <v>-0.0878113367649012</v>
      </c>
      <c r="AZ24">
        <v>-0.559329138413771</v>
      </c>
      <c r="BA24">
        <v>0.0934526944606707</v>
      </c>
      <c r="BB24">
        <v>-0.672613598950074</v>
      </c>
      <c r="BC24">
        <v>-0.878208470331281</v>
      </c>
      <c r="BD24">
        <v>0.288234257795856</v>
      </c>
      <c r="BE24">
        <v>0.0764591481703282</v>
      </c>
      <c r="BF24">
        <v>-0.428519954154936</v>
      </c>
      <c r="BG24">
        <v>-0.0361779694327618</v>
      </c>
      <c r="BH24">
        <v>0.25275400835977</v>
      </c>
      <c r="BI24">
        <v>0.274643057217739</v>
      </c>
      <c r="BJ24">
        <v>-0.75032309630279</v>
      </c>
      <c r="BK24">
        <v>-0.347301089772428</v>
      </c>
      <c r="BL24">
        <v>0.244702200344336</v>
      </c>
      <c r="BM24">
        <v>-1.91973513180319</v>
      </c>
      <c r="BN24">
        <v>1.44104533567289</v>
      </c>
      <c r="BO24">
        <v>-0.143635713452456</v>
      </c>
      <c r="BP24">
        <v>-1.88253101931641</v>
      </c>
      <c r="BQ24">
        <v>-0.770505311225807</v>
      </c>
      <c r="BR24">
        <v>0.425513405460235</v>
      </c>
      <c r="BS24">
        <v>1.23845777777777</v>
      </c>
      <c r="BV24">
        <v>0.653199764591722</v>
      </c>
      <c r="BW24">
        <v>0.679037775435498</v>
      </c>
      <c r="BX24">
        <v>0.677970935194002</v>
      </c>
      <c r="BY24">
        <v>0.127255623862209</v>
      </c>
      <c r="BZ24">
        <v>-0.663925392072144</v>
      </c>
      <c r="CA24">
        <v>-0.475954162856881</v>
      </c>
      <c r="CB24">
        <v>-0.662623658028484</v>
      </c>
      <c r="CC24">
        <v>-0.511490279876933</v>
      </c>
      <c r="CD24">
        <v>-0.324314005842753</v>
      </c>
      <c r="CE24">
        <v>-0.586213290810968</v>
      </c>
      <c r="CF24">
        <v>0.716006123758525</v>
      </c>
      <c r="CG24">
        <v>0.487526384716526</v>
      </c>
      <c r="CH24">
        <v>0.534529508551441</v>
      </c>
      <c r="CI24">
        <v>0.475991223597639</v>
      </c>
      <c r="CJ24">
        <v>0.485248388555945</v>
      </c>
      <c r="CK24">
        <v>0.867668503736853</v>
      </c>
      <c r="CL24">
        <v>0.860552061458065</v>
      </c>
      <c r="CM24">
        <v>-0.430322589053711</v>
      </c>
      <c r="CN24">
        <v>0.616147052859826</v>
      </c>
      <c r="CO24">
        <v>-0.478827561563872</v>
      </c>
      <c r="CP24">
        <v>-0.490219760328688</v>
      </c>
      <c r="CQ24">
        <v>-0.720126009179469</v>
      </c>
      <c r="CR24">
        <v>-0.778366814923807</v>
      </c>
      <c r="CS24">
        <v>-0.598971349620741</v>
      </c>
      <c r="CT24">
        <v>-0.286453935079148</v>
      </c>
      <c r="CU24">
        <v>-0.360374735918495</v>
      </c>
      <c r="CV24">
        <v>-0.440741046536455</v>
      </c>
      <c r="CW24">
        <v>-0.425030135184962</v>
      </c>
      <c r="CX24">
        <v>0.689773768166401</v>
      </c>
      <c r="CY24">
        <v>-0.126697300464518</v>
      </c>
      <c r="CZ24">
        <v>-0.534092231336329</v>
      </c>
      <c r="DA24">
        <v>0.522748879984545</v>
      </c>
      <c r="DB24">
        <v>1.18319646416652</v>
      </c>
      <c r="DC24">
        <v>0.0515591585360216</v>
      </c>
      <c r="DD24">
        <v>-0.465923267762847</v>
      </c>
      <c r="DE24">
        <v>0.879592401100998</v>
      </c>
      <c r="DF24">
        <v>0.291537652136444</v>
      </c>
      <c r="DG24">
        <v>0.614929330943741</v>
      </c>
      <c r="DH24">
        <v>-0.746327605457759</v>
      </c>
      <c r="DI24">
        <v>-0.556002877342862</v>
      </c>
      <c r="DJ24">
        <v>0.659116275612329</v>
      </c>
      <c r="DK24">
        <v>-0.804191805514717</v>
      </c>
      <c r="DL24">
        <v>-0.951519995328954</v>
      </c>
      <c r="DM24">
        <v>-0.928245315385229</v>
      </c>
      <c r="DN24">
        <v>-0.642283059296832</v>
      </c>
      <c r="DO24">
        <v>-0.703927512843563</v>
      </c>
      <c r="DP24">
        <v>-0.853912959099796</v>
      </c>
      <c r="DQ24">
        <v>0.486238449492438</v>
      </c>
      <c r="DR24">
        <v>-0.42661085634543</v>
      </c>
      <c r="DS24">
        <v>-0.338004572042243</v>
      </c>
      <c r="DT24">
        <v>-0.479213163923364</v>
      </c>
      <c r="DU24">
        <v>-0.601182772038757</v>
      </c>
      <c r="DV24">
        <v>-0.343451811497921</v>
      </c>
      <c r="DW24">
        <v>-0.218547474452646</v>
      </c>
      <c r="DX24">
        <v>-0.539263816222567</v>
      </c>
      <c r="DY24">
        <v>-0.564184051972767</v>
      </c>
      <c r="DZ24">
        <v>0.440881476152728</v>
      </c>
      <c r="EA24">
        <v>-0.357989127412419</v>
      </c>
      <c r="EB24">
        <v>-0.751657735613429</v>
      </c>
      <c r="EC24">
        <v>-0.340592256195169</v>
      </c>
      <c r="ED24">
        <v>-0.374779817594485</v>
      </c>
      <c r="EE24">
        <v>7</v>
      </c>
    </row>
    <row r="25" spans="9:135">
      <c r="I25" t="s">
        <v>35</v>
      </c>
      <c r="J25">
        <v>-0.263272978741104</v>
      </c>
      <c r="K25">
        <v>0.193721132128792</v>
      </c>
      <c r="L25">
        <v>0.162257692494337</v>
      </c>
      <c r="M25">
        <v>-0.173881241202341</v>
      </c>
      <c r="N25">
        <v>0.460127530584871</v>
      </c>
      <c r="O25">
        <v>-0.41243155921493</v>
      </c>
      <c r="P25">
        <v>0.197653791826584</v>
      </c>
      <c r="Q25">
        <v>-0.00430709948328762</v>
      </c>
      <c r="R25">
        <v>0.112835929504066</v>
      </c>
      <c r="S25">
        <v>0.302895427879548</v>
      </c>
      <c r="T25">
        <v>-0.619669191749782</v>
      </c>
      <c r="U25">
        <v>-0.820640356611749</v>
      </c>
      <c r="V25">
        <v>-0.63017065377505</v>
      </c>
      <c r="W25">
        <v>-0.726866423118479</v>
      </c>
      <c r="X25">
        <v>-0.869386310049383</v>
      </c>
      <c r="Y25">
        <v>-0.598487912305545</v>
      </c>
      <c r="Z25">
        <v>-0.700868778644625</v>
      </c>
      <c r="AA25">
        <v>0.296738311506231</v>
      </c>
      <c r="AB25">
        <v>-0.578240524854546</v>
      </c>
      <c r="AC25">
        <v>0.96955412922209</v>
      </c>
      <c r="AD25">
        <v>0.388255948695464</v>
      </c>
      <c r="AE25">
        <v>1.11906695939585</v>
      </c>
      <c r="AF25">
        <v>0.135918454308672</v>
      </c>
      <c r="AG25">
        <v>0.892998673837999</v>
      </c>
      <c r="AH25">
        <v>1.35004175782347</v>
      </c>
      <c r="AI25">
        <v>-0.0714498312740083</v>
      </c>
      <c r="AJ25">
        <v>0.105780017540915</v>
      </c>
      <c r="AK25">
        <v>-0.538873629149676</v>
      </c>
      <c r="AL25">
        <v>-0.423413647203098</v>
      </c>
      <c r="AM25">
        <v>0.194221599014708</v>
      </c>
      <c r="AN25">
        <v>0.0986549910988627</v>
      </c>
      <c r="AO25">
        <v>-0.190638909472507</v>
      </c>
      <c r="AP25">
        <v>-0.68897972651289</v>
      </c>
      <c r="AQ25">
        <v>0.0117172115600296</v>
      </c>
      <c r="AR25">
        <v>0.000634996790921025</v>
      </c>
      <c r="AS25">
        <v>-0.0131804542115792</v>
      </c>
      <c r="AT25">
        <v>-0.0362155934319581</v>
      </c>
      <c r="AU25">
        <v>-0.518291631009532</v>
      </c>
      <c r="AV25">
        <v>0.413382201244094</v>
      </c>
      <c r="AW25">
        <v>1.82336018710033</v>
      </c>
      <c r="AX25">
        <v>-0.982033927510697</v>
      </c>
      <c r="AY25">
        <v>-0.0151639044110015</v>
      </c>
      <c r="AZ25">
        <v>-0.603815979555974</v>
      </c>
      <c r="BA25">
        <v>0.483477297639765</v>
      </c>
      <c r="BB25">
        <v>-0.544315690742917</v>
      </c>
      <c r="BC25">
        <v>-0.786530871817295</v>
      </c>
      <c r="BD25">
        <v>0.988312261782889</v>
      </c>
      <c r="BE25">
        <v>0.180669754786756</v>
      </c>
      <c r="BF25">
        <v>-0.240143958184084</v>
      </c>
      <c r="BG25">
        <v>-0.0071439633422141</v>
      </c>
      <c r="BH25">
        <v>-0.143452483331838</v>
      </c>
      <c r="BI25">
        <v>0.288531626565484</v>
      </c>
      <c r="BJ25">
        <v>-0.501562221056494</v>
      </c>
      <c r="BK25">
        <v>-0.307588314331393</v>
      </c>
      <c r="BL25">
        <v>0.22307345200799</v>
      </c>
      <c r="BM25">
        <v>-1.78362392009228</v>
      </c>
      <c r="BN25">
        <v>0.264470909972516</v>
      </c>
      <c r="BO25">
        <v>-0.154743769627021</v>
      </c>
      <c r="BP25">
        <v>-1.30182909703062</v>
      </c>
      <c r="BQ25">
        <v>-0.994170215350533</v>
      </c>
      <c r="BR25">
        <v>0.422204851395073</v>
      </c>
      <c r="BS25">
        <v>1.35477444444444</v>
      </c>
      <c r="BV25">
        <v>0.653199764591722</v>
      </c>
      <c r="BW25">
        <v>0.679037775435498</v>
      </c>
      <c r="BX25">
        <v>0.677970935194002</v>
      </c>
      <c r="BY25">
        <v>0.127255623862209</v>
      </c>
      <c r="BZ25">
        <v>-0.663925392072144</v>
      </c>
      <c r="CA25">
        <v>-0.475954162856881</v>
      </c>
      <c r="CB25">
        <v>-0.662623658028484</v>
      </c>
      <c r="CC25">
        <v>-0.511490279876933</v>
      </c>
      <c r="CD25">
        <v>-0.324314005842753</v>
      </c>
      <c r="CE25">
        <v>-0.586213290810968</v>
      </c>
      <c r="CF25">
        <v>0.716006123758525</v>
      </c>
      <c r="CG25">
        <v>0.487526384716526</v>
      </c>
      <c r="CH25">
        <v>0.534529508551441</v>
      </c>
      <c r="CI25">
        <v>0.475991223597639</v>
      </c>
      <c r="CJ25">
        <v>0.485248388555945</v>
      </c>
      <c r="CK25">
        <v>0.867668503736853</v>
      </c>
      <c r="CL25">
        <v>0.860552061458065</v>
      </c>
      <c r="CM25">
        <v>-0.430322589053711</v>
      </c>
      <c r="CN25">
        <v>0.616147052859826</v>
      </c>
      <c r="CO25">
        <v>-0.478827561563872</v>
      </c>
      <c r="CP25">
        <v>-0.490219760328688</v>
      </c>
      <c r="CQ25">
        <v>-0.720126009179469</v>
      </c>
      <c r="CR25">
        <v>-0.778366814923807</v>
      </c>
      <c r="CS25">
        <v>-0.598971349620741</v>
      </c>
      <c r="CT25">
        <v>-0.286453935079148</v>
      </c>
      <c r="CU25">
        <v>-0.360374735918495</v>
      </c>
      <c r="CV25">
        <v>-0.440741046536455</v>
      </c>
      <c r="CW25">
        <v>-0.425030135184962</v>
      </c>
      <c r="CX25">
        <v>0.689773768166401</v>
      </c>
      <c r="CY25">
        <v>-0.126697300464518</v>
      </c>
      <c r="CZ25">
        <v>-0.534092231336329</v>
      </c>
      <c r="DA25">
        <v>0.522748879984545</v>
      </c>
      <c r="DB25">
        <v>1.18319646416652</v>
      </c>
      <c r="DC25">
        <v>0.0515591585360216</v>
      </c>
      <c r="DD25">
        <v>-0.465923267762847</v>
      </c>
      <c r="DE25">
        <v>0.879592401100998</v>
      </c>
      <c r="DF25">
        <v>0.291537652136444</v>
      </c>
      <c r="DG25">
        <v>0.614929330943741</v>
      </c>
      <c r="DH25">
        <v>-0.746327605457759</v>
      </c>
      <c r="DI25">
        <v>-0.556002877342862</v>
      </c>
      <c r="DJ25">
        <v>0.659116275612329</v>
      </c>
      <c r="DK25">
        <v>-0.804191805514717</v>
      </c>
      <c r="DL25">
        <v>-0.951519995328954</v>
      </c>
      <c r="DM25">
        <v>-0.928245315385229</v>
      </c>
      <c r="DN25">
        <v>-0.642283059296832</v>
      </c>
      <c r="DO25">
        <v>-0.703927512843563</v>
      </c>
      <c r="DP25">
        <v>-0.853912959099796</v>
      </c>
      <c r="DQ25">
        <v>0.486238449492438</v>
      </c>
      <c r="DR25">
        <v>-0.42661085634543</v>
      </c>
      <c r="DS25">
        <v>-0.338004572042243</v>
      </c>
      <c r="DT25">
        <v>-0.479213163923364</v>
      </c>
      <c r="DU25">
        <v>-0.601182772038757</v>
      </c>
      <c r="DV25">
        <v>-0.343451811497921</v>
      </c>
      <c r="DW25">
        <v>-0.218547474452646</v>
      </c>
      <c r="DX25">
        <v>-0.539263816222567</v>
      </c>
      <c r="DY25">
        <v>-0.564184051972767</v>
      </c>
      <c r="DZ25">
        <v>0.440881476152728</v>
      </c>
      <c r="EA25">
        <v>-0.357989127412419</v>
      </c>
      <c r="EB25">
        <v>-0.751657735613429</v>
      </c>
      <c r="EC25">
        <v>-0.340592256195169</v>
      </c>
      <c r="ED25">
        <v>-0.374779817594485</v>
      </c>
      <c r="EE25">
        <v>7</v>
      </c>
    </row>
    <row r="26" spans="9:135">
      <c r="I26" t="s">
        <v>36</v>
      </c>
      <c r="J26">
        <v>0.168968330922334</v>
      </c>
      <c r="K26">
        <v>-0.106270983385743</v>
      </c>
      <c r="L26">
        <v>-0.184265173519657</v>
      </c>
      <c r="M26">
        <v>-0.223681962542479</v>
      </c>
      <c r="N26">
        <v>0.324474490227238</v>
      </c>
      <c r="O26">
        <v>-0.473497429184022</v>
      </c>
      <c r="P26">
        <v>-0.277691339979052</v>
      </c>
      <c r="Q26">
        <v>-0.0242965236801705</v>
      </c>
      <c r="R26">
        <v>0.0997738469076529</v>
      </c>
      <c r="S26">
        <v>0.427960912726172</v>
      </c>
      <c r="T26">
        <v>-0.818600131637863</v>
      </c>
      <c r="U26">
        <v>-0.933720606906412</v>
      </c>
      <c r="V26">
        <v>-0.527154006591779</v>
      </c>
      <c r="W26">
        <v>-0.830310061043121</v>
      </c>
      <c r="X26">
        <v>-0.96715769456347</v>
      </c>
      <c r="Y26">
        <v>-1.14907775999482</v>
      </c>
      <c r="Z26">
        <v>-1.0523207121335</v>
      </c>
      <c r="AA26">
        <v>0.46352634393397</v>
      </c>
      <c r="AB26">
        <v>-0.519694812753292</v>
      </c>
      <c r="AC26">
        <v>0.876894700260363</v>
      </c>
      <c r="AD26">
        <v>0.494091575883483</v>
      </c>
      <c r="AE26">
        <v>1.30581374771777</v>
      </c>
      <c r="AF26">
        <v>-0.0221300399038101</v>
      </c>
      <c r="AG26">
        <v>0.983034743007982</v>
      </c>
      <c r="AH26">
        <v>1.29071213751249</v>
      </c>
      <c r="AI26">
        <v>-0.0654288729127291</v>
      </c>
      <c r="AJ26">
        <v>0.26724436407517</v>
      </c>
      <c r="AK26">
        <v>-0.417446157877024</v>
      </c>
      <c r="AL26">
        <v>-0.382635745681178</v>
      </c>
      <c r="AM26">
        <v>0.470983400030744</v>
      </c>
      <c r="AN26">
        <v>0.274504935876614</v>
      </c>
      <c r="AO26">
        <v>-0.153377853375225</v>
      </c>
      <c r="AP26">
        <v>-0.702418693356927</v>
      </c>
      <c r="AQ26">
        <v>-0.0225580829766676</v>
      </c>
      <c r="AR26">
        <v>0.0688633262384868</v>
      </c>
      <c r="AS26">
        <v>0.0465736435847916</v>
      </c>
      <c r="AT26">
        <v>-0.00027053210888373</v>
      </c>
      <c r="AU26">
        <v>-0.394983886843774</v>
      </c>
      <c r="AV26">
        <v>0.219473590690422</v>
      </c>
      <c r="AW26">
        <v>1.58054371025316</v>
      </c>
      <c r="AX26">
        <v>-1.75645978053268</v>
      </c>
      <c r="AY26">
        <v>0.0726903307344103</v>
      </c>
      <c r="AZ26">
        <v>-0.535646398963782</v>
      </c>
      <c r="BA26">
        <v>1.01487256293664</v>
      </c>
      <c r="BB26">
        <v>-0.445481952023964</v>
      </c>
      <c r="BC26">
        <v>-0.604578796559194</v>
      </c>
      <c r="BD26">
        <v>1.76277848362702</v>
      </c>
      <c r="BE26">
        <v>0.214018266131147</v>
      </c>
      <c r="BF26">
        <v>0.0492219860513814</v>
      </c>
      <c r="BG26">
        <v>-0.0776030501336913</v>
      </c>
      <c r="BH26">
        <v>-0.510091173585888</v>
      </c>
      <c r="BI26">
        <v>0.289043963566279</v>
      </c>
      <c r="BJ26">
        <v>-0.264555435882211</v>
      </c>
      <c r="BK26">
        <v>-0.205802803285866</v>
      </c>
      <c r="BL26">
        <v>0.29476798885171</v>
      </c>
      <c r="BM26">
        <v>-1.32572375782199</v>
      </c>
      <c r="BN26">
        <v>-0.834399464143616</v>
      </c>
      <c r="BO26">
        <v>-0.0987349728376712</v>
      </c>
      <c r="BP26">
        <v>-0.759503853232131</v>
      </c>
      <c r="BQ26">
        <v>-1.07508446419158</v>
      </c>
      <c r="BR26">
        <v>0.391076347415235</v>
      </c>
      <c r="BS26">
        <v>1.78134222222222</v>
      </c>
      <c r="BV26">
        <v>0.653199764591722</v>
      </c>
      <c r="BW26">
        <v>0.679037775435498</v>
      </c>
      <c r="BX26">
        <v>0.677970935194002</v>
      </c>
      <c r="BY26">
        <v>0.127255623862209</v>
      </c>
      <c r="BZ26">
        <v>-0.663925392072144</v>
      </c>
      <c r="CA26">
        <v>-0.475954162856881</v>
      </c>
      <c r="CB26">
        <v>-0.662623658028484</v>
      </c>
      <c r="CC26">
        <v>-0.511490279876933</v>
      </c>
      <c r="CD26">
        <v>-0.324314005842753</v>
      </c>
      <c r="CE26">
        <v>-0.586213290810968</v>
      </c>
      <c r="CF26">
        <v>0.716006123758525</v>
      </c>
      <c r="CG26">
        <v>0.487526384716526</v>
      </c>
      <c r="CH26">
        <v>0.534529508551441</v>
      </c>
      <c r="CI26">
        <v>0.475991223597639</v>
      </c>
      <c r="CJ26">
        <v>0.485248388555945</v>
      </c>
      <c r="CK26">
        <v>0.867668503736853</v>
      </c>
      <c r="CL26">
        <v>0.860552061458065</v>
      </c>
      <c r="CM26">
        <v>-0.430322589053711</v>
      </c>
      <c r="CN26">
        <v>0.616147052859826</v>
      </c>
      <c r="CO26">
        <v>-0.478827561563872</v>
      </c>
      <c r="CP26">
        <v>-0.490219760328688</v>
      </c>
      <c r="CQ26">
        <v>-0.720126009179469</v>
      </c>
      <c r="CR26">
        <v>-0.778366814923807</v>
      </c>
      <c r="CS26">
        <v>-0.598971349620741</v>
      </c>
      <c r="CT26">
        <v>-0.286453935079148</v>
      </c>
      <c r="CU26">
        <v>-0.360374735918495</v>
      </c>
      <c r="CV26">
        <v>-0.440741046536455</v>
      </c>
      <c r="CW26">
        <v>-0.425030135184962</v>
      </c>
      <c r="CX26">
        <v>0.689773768166401</v>
      </c>
      <c r="CY26">
        <v>-0.126697300464518</v>
      </c>
      <c r="CZ26">
        <v>-0.534092231336329</v>
      </c>
      <c r="DA26">
        <v>0.522748879984545</v>
      </c>
      <c r="DB26">
        <v>1.18319646416652</v>
      </c>
      <c r="DC26">
        <v>0.0515591585360216</v>
      </c>
      <c r="DD26">
        <v>-0.465923267762847</v>
      </c>
      <c r="DE26">
        <v>0.879592401100998</v>
      </c>
      <c r="DF26">
        <v>0.291537652136444</v>
      </c>
      <c r="DG26">
        <v>0.614929330943741</v>
      </c>
      <c r="DH26">
        <v>-0.746327605457759</v>
      </c>
      <c r="DI26">
        <v>-0.556002877342862</v>
      </c>
      <c r="DJ26">
        <v>0.659116275612329</v>
      </c>
      <c r="DK26">
        <v>-0.804191805514717</v>
      </c>
      <c r="DL26">
        <v>-0.951519995328954</v>
      </c>
      <c r="DM26">
        <v>-0.928245315385229</v>
      </c>
      <c r="DN26">
        <v>-0.642283059296832</v>
      </c>
      <c r="DO26">
        <v>-0.703927512843563</v>
      </c>
      <c r="DP26">
        <v>-0.853912959099796</v>
      </c>
      <c r="DQ26">
        <v>0.486238449492438</v>
      </c>
      <c r="DR26">
        <v>-0.42661085634543</v>
      </c>
      <c r="DS26">
        <v>-0.338004572042243</v>
      </c>
      <c r="DT26">
        <v>-0.479213163923364</v>
      </c>
      <c r="DU26">
        <v>-0.601182772038757</v>
      </c>
      <c r="DV26">
        <v>-0.343451811497921</v>
      </c>
      <c r="DW26">
        <v>-0.218547474452646</v>
      </c>
      <c r="DX26">
        <v>-0.539263816222567</v>
      </c>
      <c r="DY26">
        <v>-0.564184051972767</v>
      </c>
      <c r="DZ26">
        <v>0.440881476152728</v>
      </c>
      <c r="EA26">
        <v>-0.357989127412419</v>
      </c>
      <c r="EB26">
        <v>-0.751657735613429</v>
      </c>
      <c r="EC26">
        <v>-0.340592256195169</v>
      </c>
      <c r="ED26">
        <v>-0.374779817594485</v>
      </c>
      <c r="EE26">
        <v>7</v>
      </c>
    </row>
    <row r="27" spans="9:135">
      <c r="I27" t="s">
        <v>37</v>
      </c>
      <c r="J27">
        <v>0.387394174446812</v>
      </c>
      <c r="K27">
        <v>-0.496468849037895</v>
      </c>
      <c r="L27">
        <v>-0.63850633790442</v>
      </c>
      <c r="M27">
        <v>-0.236432469174407</v>
      </c>
      <c r="N27">
        <v>0.147399914723564</v>
      </c>
      <c r="O27">
        <v>-0.384710487416616</v>
      </c>
      <c r="P27">
        <v>-0.472955900208672</v>
      </c>
      <c r="Q27">
        <v>0.199680749320784</v>
      </c>
      <c r="R27">
        <v>0.187656371513687</v>
      </c>
      <c r="S27">
        <v>0.438494755000022</v>
      </c>
      <c r="T27">
        <v>-0.767659486063364</v>
      </c>
      <c r="U27">
        <v>-0.847028563877667</v>
      </c>
      <c r="V27">
        <v>-0.351015403222144</v>
      </c>
      <c r="W27">
        <v>-0.760562294714484</v>
      </c>
      <c r="X27">
        <v>-0.861119340221647</v>
      </c>
      <c r="Y27">
        <v>-1.47639037268493</v>
      </c>
      <c r="Z27">
        <v>-1.23788022601868</v>
      </c>
      <c r="AA27">
        <v>0.522273088015347</v>
      </c>
      <c r="AB27">
        <v>-0.450103403059497</v>
      </c>
      <c r="AC27">
        <v>0.627641105839765</v>
      </c>
      <c r="AD27">
        <v>0.557362033179336</v>
      </c>
      <c r="AE27">
        <v>1.38341184871476</v>
      </c>
      <c r="AF27">
        <v>-0.262688371183501</v>
      </c>
      <c r="AG27">
        <v>0.968081258941828</v>
      </c>
      <c r="AH27">
        <v>1.26078622694551</v>
      </c>
      <c r="AI27">
        <v>0.0394805847214112</v>
      </c>
      <c r="AJ27">
        <v>0.385016082337825</v>
      </c>
      <c r="AK27">
        <v>-0.2155662498656</v>
      </c>
      <c r="AL27">
        <v>-0.155164748687101</v>
      </c>
      <c r="AM27">
        <v>0.627460703545409</v>
      </c>
      <c r="AN27">
        <v>0.424213862327558</v>
      </c>
      <c r="AO27">
        <v>-0.0256533664702995</v>
      </c>
      <c r="AP27">
        <v>-0.698347073386496</v>
      </c>
      <c r="AQ27">
        <v>-0.0215237842805478</v>
      </c>
      <c r="AR27">
        <v>-0.170470857738761</v>
      </c>
      <c r="AS27">
        <v>0.152074282350024</v>
      </c>
      <c r="AT27">
        <v>0.0241501368460136</v>
      </c>
      <c r="AU27">
        <v>-0.2189440717854</v>
      </c>
      <c r="AV27">
        <v>-0.0158881295011121</v>
      </c>
      <c r="AW27">
        <v>1.23415683930571</v>
      </c>
      <c r="AX27">
        <v>-2.28512223844097</v>
      </c>
      <c r="AY27">
        <v>0.133997613545715</v>
      </c>
      <c r="AZ27">
        <v>-0.396226628904348</v>
      </c>
      <c r="BA27">
        <v>1.59429251577522</v>
      </c>
      <c r="BB27">
        <v>-0.419292700061067</v>
      </c>
      <c r="BC27">
        <v>-0.372633604230757</v>
      </c>
      <c r="BD27">
        <v>2.4269392669814</v>
      </c>
      <c r="BE27">
        <v>0.17010329849259</v>
      </c>
      <c r="BF27">
        <v>0.329910905919962</v>
      </c>
      <c r="BG27">
        <v>-0.15759675374796</v>
      </c>
      <c r="BH27">
        <v>-0.142216457306838</v>
      </c>
      <c r="BI27">
        <v>0.308222678217202</v>
      </c>
      <c r="BJ27">
        <v>-0.0706701076978873</v>
      </c>
      <c r="BK27">
        <v>-0.061276437068938</v>
      </c>
      <c r="BL27">
        <v>0.34754418832183</v>
      </c>
      <c r="BM27">
        <v>-0.783295036981411</v>
      </c>
      <c r="BN27">
        <v>-1.60452322270877</v>
      </c>
      <c r="BO27">
        <v>0.0474835137876329</v>
      </c>
      <c r="BP27">
        <v>-0.282427869169937</v>
      </c>
      <c r="BQ27">
        <v>-0.998505657740052</v>
      </c>
      <c r="BR27">
        <v>0.330369910102833</v>
      </c>
      <c r="BS27">
        <v>1.71755888888889</v>
      </c>
      <c r="BV27">
        <v>0.653199764591722</v>
      </c>
      <c r="BW27">
        <v>0.679037775435498</v>
      </c>
      <c r="BX27">
        <v>0.677970935194002</v>
      </c>
      <c r="BY27">
        <v>0.127255623862209</v>
      </c>
      <c r="BZ27">
        <v>-0.663925392072144</v>
      </c>
      <c r="CA27">
        <v>-0.475954162856881</v>
      </c>
      <c r="CB27">
        <v>-0.662623658028484</v>
      </c>
      <c r="CC27">
        <v>-0.511490279876933</v>
      </c>
      <c r="CD27">
        <v>-0.324314005842753</v>
      </c>
      <c r="CE27">
        <v>-0.586213290810968</v>
      </c>
      <c r="CF27">
        <v>0.716006123758525</v>
      </c>
      <c r="CG27">
        <v>0.487526384716526</v>
      </c>
      <c r="CH27">
        <v>0.534529508551441</v>
      </c>
      <c r="CI27">
        <v>0.475991223597639</v>
      </c>
      <c r="CJ27">
        <v>0.485248388555945</v>
      </c>
      <c r="CK27">
        <v>0.867668503736853</v>
      </c>
      <c r="CL27">
        <v>0.860552061458065</v>
      </c>
      <c r="CM27">
        <v>-0.430322589053711</v>
      </c>
      <c r="CN27">
        <v>0.616147052859826</v>
      </c>
      <c r="CO27">
        <v>-0.478827561563872</v>
      </c>
      <c r="CP27">
        <v>-0.490219760328688</v>
      </c>
      <c r="CQ27">
        <v>-0.720126009179469</v>
      </c>
      <c r="CR27">
        <v>-0.778366814923807</v>
      </c>
      <c r="CS27">
        <v>-0.598971349620741</v>
      </c>
      <c r="CT27">
        <v>-0.286453935079148</v>
      </c>
      <c r="CU27">
        <v>-0.360374735918495</v>
      </c>
      <c r="CV27">
        <v>-0.440741046536455</v>
      </c>
      <c r="CW27">
        <v>-0.425030135184962</v>
      </c>
      <c r="CX27">
        <v>0.689773768166401</v>
      </c>
      <c r="CY27">
        <v>-0.126697300464518</v>
      </c>
      <c r="CZ27">
        <v>-0.534092231336329</v>
      </c>
      <c r="DA27">
        <v>0.522748879984545</v>
      </c>
      <c r="DB27">
        <v>1.18319646416652</v>
      </c>
      <c r="DC27">
        <v>0.0515591585360216</v>
      </c>
      <c r="DD27">
        <v>-0.465923267762847</v>
      </c>
      <c r="DE27">
        <v>0.879592401100998</v>
      </c>
      <c r="DF27">
        <v>0.291537652136444</v>
      </c>
      <c r="DG27">
        <v>0.614929330943741</v>
      </c>
      <c r="DH27">
        <v>-0.746327605457759</v>
      </c>
      <c r="DI27">
        <v>-0.556002877342862</v>
      </c>
      <c r="DJ27">
        <v>0.659116275612329</v>
      </c>
      <c r="DK27">
        <v>-0.804191805514717</v>
      </c>
      <c r="DL27">
        <v>-0.951519995328954</v>
      </c>
      <c r="DM27">
        <v>-0.928245315385229</v>
      </c>
      <c r="DN27">
        <v>-0.642283059296832</v>
      </c>
      <c r="DO27">
        <v>-0.703927512843563</v>
      </c>
      <c r="DP27">
        <v>-0.853912959099796</v>
      </c>
      <c r="DQ27">
        <v>0.486238449492438</v>
      </c>
      <c r="DR27">
        <v>-0.42661085634543</v>
      </c>
      <c r="DS27">
        <v>-0.338004572042243</v>
      </c>
      <c r="DT27">
        <v>-0.479213163923364</v>
      </c>
      <c r="DU27">
        <v>-0.601182772038757</v>
      </c>
      <c r="DV27">
        <v>-0.343451811497921</v>
      </c>
      <c r="DW27">
        <v>-0.218547474452646</v>
      </c>
      <c r="DX27">
        <v>-0.539263816222567</v>
      </c>
      <c r="DY27">
        <v>-0.564184051972767</v>
      </c>
      <c r="DZ27">
        <v>0.440881476152728</v>
      </c>
      <c r="EA27">
        <v>-0.357989127412419</v>
      </c>
      <c r="EB27">
        <v>-0.751657735613429</v>
      </c>
      <c r="EC27">
        <v>-0.340592256195169</v>
      </c>
      <c r="ED27">
        <v>-0.374779817594485</v>
      </c>
      <c r="EE27">
        <v>7</v>
      </c>
    </row>
    <row r="28" spans="9:135">
      <c r="I28" t="s">
        <v>38</v>
      </c>
      <c r="J28">
        <v>0.415029611490839</v>
      </c>
      <c r="K28">
        <v>-0.782128832490226</v>
      </c>
      <c r="L28">
        <v>-0.971805028752628</v>
      </c>
      <c r="M28">
        <v>-0.228049044292971</v>
      </c>
      <c r="N28">
        <v>0.118099947264063</v>
      </c>
      <c r="O28">
        <v>-0.0676980159360981</v>
      </c>
      <c r="P28">
        <v>-0.257803993305518</v>
      </c>
      <c r="Q28">
        <v>0.67657986374679</v>
      </c>
      <c r="R28">
        <v>0.349096519660126</v>
      </c>
      <c r="S28">
        <v>0.521659800594784</v>
      </c>
      <c r="T28">
        <v>-0.421235530305529</v>
      </c>
      <c r="U28">
        <v>-0.695497734253735</v>
      </c>
      <c r="V28">
        <v>-0.201822549709985</v>
      </c>
      <c r="W28">
        <v>-0.633862709901553</v>
      </c>
      <c r="X28">
        <v>-0.710168709558453</v>
      </c>
      <c r="Y28">
        <v>-1.32261462593873</v>
      </c>
      <c r="Z28">
        <v>-1.00479589880101</v>
      </c>
      <c r="AA28">
        <v>0.558516518300084</v>
      </c>
      <c r="AB28">
        <v>-0.366351868187563</v>
      </c>
      <c r="AC28">
        <v>0.343163798117137</v>
      </c>
      <c r="AD28">
        <v>0.621408156775123</v>
      </c>
      <c r="AE28">
        <v>1.39590749751176</v>
      </c>
      <c r="AF28">
        <v>-0.472021033492756</v>
      </c>
      <c r="AG28">
        <v>0.929265978418614</v>
      </c>
      <c r="AH28">
        <v>1.20602911119337</v>
      </c>
      <c r="AI28">
        <v>0.171298745781497</v>
      </c>
      <c r="AJ28">
        <v>0.509636027924141</v>
      </c>
      <c r="AK28">
        <v>0.0558773653559616</v>
      </c>
      <c r="AL28">
        <v>0.163019046185695</v>
      </c>
      <c r="AM28">
        <v>0.692661127260966</v>
      </c>
      <c r="AN28">
        <v>0.56023719500731</v>
      </c>
      <c r="AO28">
        <v>-0.00525333780563466</v>
      </c>
      <c r="AP28">
        <v>-0.710886235122942</v>
      </c>
      <c r="AQ28">
        <v>-0.0545579870204387</v>
      </c>
      <c r="AR28">
        <v>-0.224933870438497</v>
      </c>
      <c r="AS28">
        <v>0.304363275019185</v>
      </c>
      <c r="AT28">
        <v>0.0132855817998979</v>
      </c>
      <c r="AU28">
        <v>-0.00588972221186308</v>
      </c>
      <c r="AV28">
        <v>-0.229117352958608</v>
      </c>
      <c r="AW28">
        <v>0.904769149741601</v>
      </c>
      <c r="AX28">
        <v>-2.05021740841871</v>
      </c>
      <c r="AY28">
        <v>0.148342875814994</v>
      </c>
      <c r="AZ28">
        <v>-0.225388044517557</v>
      </c>
      <c r="BA28">
        <v>2.08031179435595</v>
      </c>
      <c r="BB28">
        <v>-0.418192403603427</v>
      </c>
      <c r="BC28">
        <v>-0.0676806811242048</v>
      </c>
      <c r="BD28">
        <v>2.81999466482373</v>
      </c>
      <c r="BE28">
        <v>0.110637937073081</v>
      </c>
      <c r="BF28">
        <v>0.488599058711736</v>
      </c>
      <c r="BG28">
        <v>-0.193214907805992</v>
      </c>
      <c r="BH28">
        <v>0.0066371216328159</v>
      </c>
      <c r="BI28">
        <v>0.38907889199158</v>
      </c>
      <c r="BJ28">
        <v>0.0801456299181199</v>
      </c>
      <c r="BK28">
        <v>0.124161523853826</v>
      </c>
      <c r="BL28">
        <v>0.33249339127932</v>
      </c>
      <c r="BM28">
        <v>-0.252586152744813</v>
      </c>
      <c r="BN28">
        <v>-1.72146884115786</v>
      </c>
      <c r="BO28">
        <v>0.232772875492473</v>
      </c>
      <c r="BP28">
        <v>0.0963891488075362</v>
      </c>
      <c r="BQ28">
        <v>-0.789314044040493</v>
      </c>
      <c r="BR28">
        <v>0.228815681430221</v>
      </c>
      <c r="BS28">
        <v>2.14037222222222</v>
      </c>
      <c r="BV28">
        <v>0.653199764591722</v>
      </c>
      <c r="BW28">
        <v>0.679037775435498</v>
      </c>
      <c r="BX28">
        <v>0.677970935194002</v>
      </c>
      <c r="BY28">
        <v>0.127255623862209</v>
      </c>
      <c r="BZ28">
        <v>-0.663925392072144</v>
      </c>
      <c r="CA28">
        <v>-0.475954162856881</v>
      </c>
      <c r="CB28">
        <v>-0.662623658028484</v>
      </c>
      <c r="CC28">
        <v>-0.511490279876933</v>
      </c>
      <c r="CD28">
        <v>-0.324314005842753</v>
      </c>
      <c r="CE28">
        <v>-0.586213290810968</v>
      </c>
      <c r="CF28">
        <v>0.716006123758525</v>
      </c>
      <c r="CG28">
        <v>0.487526384716526</v>
      </c>
      <c r="CH28">
        <v>0.534529508551441</v>
      </c>
      <c r="CI28">
        <v>0.475991223597639</v>
      </c>
      <c r="CJ28">
        <v>0.485248388555945</v>
      </c>
      <c r="CK28">
        <v>0.867668503736853</v>
      </c>
      <c r="CL28">
        <v>0.860552061458065</v>
      </c>
      <c r="CM28">
        <v>-0.430322589053711</v>
      </c>
      <c r="CN28">
        <v>0.616147052859826</v>
      </c>
      <c r="CO28">
        <v>-0.478827561563872</v>
      </c>
      <c r="CP28">
        <v>-0.490219760328688</v>
      </c>
      <c r="CQ28">
        <v>-0.720126009179469</v>
      </c>
      <c r="CR28">
        <v>-0.778366814923807</v>
      </c>
      <c r="CS28">
        <v>-0.598971349620741</v>
      </c>
      <c r="CT28">
        <v>-0.286453935079148</v>
      </c>
      <c r="CU28">
        <v>-0.360374735918495</v>
      </c>
      <c r="CV28">
        <v>-0.440741046536455</v>
      </c>
      <c r="CW28">
        <v>-0.425030135184962</v>
      </c>
      <c r="CX28">
        <v>0.689773768166401</v>
      </c>
      <c r="CY28">
        <v>-0.126697300464518</v>
      </c>
      <c r="CZ28">
        <v>-0.534092231336329</v>
      </c>
      <c r="DA28">
        <v>0.522748879984545</v>
      </c>
      <c r="DB28">
        <v>1.18319646416652</v>
      </c>
      <c r="DC28">
        <v>0.0515591585360216</v>
      </c>
      <c r="DD28">
        <v>-0.465923267762847</v>
      </c>
      <c r="DE28">
        <v>0.879592401100998</v>
      </c>
      <c r="DF28">
        <v>0.291537652136444</v>
      </c>
      <c r="DG28">
        <v>0.614929330943741</v>
      </c>
      <c r="DH28">
        <v>-0.746327605457759</v>
      </c>
      <c r="DI28">
        <v>-0.556002877342862</v>
      </c>
      <c r="DJ28">
        <v>0.659116275612329</v>
      </c>
      <c r="DK28">
        <v>-0.804191805514717</v>
      </c>
      <c r="DL28">
        <v>-0.951519995328954</v>
      </c>
      <c r="DM28">
        <v>-0.928245315385229</v>
      </c>
      <c r="DN28">
        <v>-0.642283059296832</v>
      </c>
      <c r="DO28">
        <v>-0.703927512843563</v>
      </c>
      <c r="DP28">
        <v>-0.853912959099796</v>
      </c>
      <c r="DQ28">
        <v>0.486238449492438</v>
      </c>
      <c r="DR28">
        <v>-0.42661085634543</v>
      </c>
      <c r="DS28">
        <v>-0.338004572042243</v>
      </c>
      <c r="DT28">
        <v>-0.479213163923364</v>
      </c>
      <c r="DU28">
        <v>-0.601182772038757</v>
      </c>
      <c r="DV28">
        <v>-0.343451811497921</v>
      </c>
      <c r="DW28">
        <v>-0.218547474452646</v>
      </c>
      <c r="DX28">
        <v>-0.539263816222567</v>
      </c>
      <c r="DY28">
        <v>-0.564184051972767</v>
      </c>
      <c r="DZ28">
        <v>0.440881476152728</v>
      </c>
      <c r="EA28">
        <v>-0.357989127412419</v>
      </c>
      <c r="EB28">
        <v>-0.751657735613429</v>
      </c>
      <c r="EC28">
        <v>-0.340592256195169</v>
      </c>
      <c r="ED28">
        <v>-0.374779817594485</v>
      </c>
      <c r="EE28">
        <v>7</v>
      </c>
    </row>
    <row r="29" spans="9:135">
      <c r="I29" t="s">
        <v>39</v>
      </c>
      <c r="J29">
        <v>0.217664866219916</v>
      </c>
      <c r="K29">
        <v>-0.806700670480874</v>
      </c>
      <c r="L29">
        <v>-0.984766615721118</v>
      </c>
      <c r="M29">
        <v>-0.214836473213981</v>
      </c>
      <c r="N29">
        <v>0.219890623236128</v>
      </c>
      <c r="O29">
        <v>0.261544422892845</v>
      </c>
      <c r="P29">
        <v>0.0591532871003374</v>
      </c>
      <c r="Q29">
        <v>0.833648922266537</v>
      </c>
      <c r="R29">
        <v>0.579510505557028</v>
      </c>
      <c r="S29">
        <v>0.538174724113168</v>
      </c>
      <c r="T29">
        <v>-0.0384935600333692</v>
      </c>
      <c r="U29">
        <v>-0.544707600401786</v>
      </c>
      <c r="V29">
        <v>-0.104006265011533</v>
      </c>
      <c r="W29">
        <v>-0.502922180670621</v>
      </c>
      <c r="X29">
        <v>-0.550213874490819</v>
      </c>
      <c r="Y29">
        <v>-0.653743366644812</v>
      </c>
      <c r="Z29">
        <v>-0.352214890682211</v>
      </c>
      <c r="AA29">
        <v>0.503951938445181</v>
      </c>
      <c r="AB29">
        <v>-0.286720910394993</v>
      </c>
      <c r="AC29">
        <v>-0.0281169090901867</v>
      </c>
      <c r="AD29">
        <v>0.669280320739461</v>
      </c>
      <c r="AE29">
        <v>1.29599395738234</v>
      </c>
      <c r="AF29">
        <v>-0.556378428306097</v>
      </c>
      <c r="AG29">
        <v>0.862558529795506</v>
      </c>
      <c r="AH29">
        <v>1.10627069783501</v>
      </c>
      <c r="AI29">
        <v>0.32262370916381</v>
      </c>
      <c r="AJ29">
        <v>0.605404548624136</v>
      </c>
      <c r="AK29">
        <v>0.375508658745719</v>
      </c>
      <c r="AL29">
        <v>0.215227850795244</v>
      </c>
      <c r="AM29">
        <v>0.740193439505868</v>
      </c>
      <c r="AN29">
        <v>0.622297252089486</v>
      </c>
      <c r="AO29">
        <v>0.0409505837555852</v>
      </c>
      <c r="AP29">
        <v>-0.721390308644864</v>
      </c>
      <c r="AQ29">
        <v>-0.17831065822289</v>
      </c>
      <c r="AR29">
        <v>-0.25675549671716</v>
      </c>
      <c r="AS29">
        <v>0.490339787161231</v>
      </c>
      <c r="AT29">
        <v>-0.0696194977441981</v>
      </c>
      <c r="AU29">
        <v>0.165659180187923</v>
      </c>
      <c r="AV29">
        <v>-0.37616497389752</v>
      </c>
      <c r="AW29">
        <v>0.6817866149709</v>
      </c>
      <c r="AX29">
        <v>-1.18427565905518</v>
      </c>
      <c r="AY29">
        <v>0.146179884333135</v>
      </c>
      <c r="AZ29">
        <v>0.00296392931422995</v>
      </c>
      <c r="BA29">
        <v>2.36839169589377</v>
      </c>
      <c r="BB29">
        <v>-0.447621284999871</v>
      </c>
      <c r="BC29">
        <v>0.309614230747201</v>
      </c>
      <c r="BD29">
        <v>2.71768233153655</v>
      </c>
      <c r="BE29">
        <v>0.0117939174174703</v>
      </c>
      <c r="BF29">
        <v>0.499503678294051</v>
      </c>
      <c r="BG29">
        <v>-0.15342258674427</v>
      </c>
      <c r="BH29">
        <v>-0.115457220316778</v>
      </c>
      <c r="BI29">
        <v>0.494078452237119</v>
      </c>
      <c r="BJ29">
        <v>0.199974343908584</v>
      </c>
      <c r="BK29">
        <v>0.319276474918764</v>
      </c>
      <c r="BL29">
        <v>0.224676890801622</v>
      </c>
      <c r="BM29">
        <v>0.175340621128887</v>
      </c>
      <c r="BN29">
        <v>-1.17883544908488</v>
      </c>
      <c r="BO29">
        <v>0.418157938973509</v>
      </c>
      <c r="BP29">
        <v>0.306546501328121</v>
      </c>
      <c r="BQ29">
        <v>-0.47792087205028</v>
      </c>
      <c r="BR29">
        <v>0.155300985850406</v>
      </c>
      <c r="BS29">
        <v>2.49602666666666</v>
      </c>
      <c r="BV29">
        <v>0.653199764591722</v>
      </c>
      <c r="BW29">
        <v>0.679037775435498</v>
      </c>
      <c r="BX29">
        <v>0.677970935194002</v>
      </c>
      <c r="BY29">
        <v>0.127255623862209</v>
      </c>
      <c r="BZ29">
        <v>-0.663925392072144</v>
      </c>
      <c r="CA29">
        <v>-0.475954162856881</v>
      </c>
      <c r="CB29">
        <v>-0.662623658028484</v>
      </c>
      <c r="CC29">
        <v>-0.511490279876933</v>
      </c>
      <c r="CD29">
        <v>-0.324314005842753</v>
      </c>
      <c r="CE29">
        <v>-0.586213290810968</v>
      </c>
      <c r="CF29">
        <v>0.716006123758525</v>
      </c>
      <c r="CG29">
        <v>0.487526384716526</v>
      </c>
      <c r="CH29">
        <v>0.534529508551441</v>
      </c>
      <c r="CI29">
        <v>0.475991223597639</v>
      </c>
      <c r="CJ29">
        <v>0.485248388555945</v>
      </c>
      <c r="CK29">
        <v>0.867668503736853</v>
      </c>
      <c r="CL29">
        <v>0.860552061458065</v>
      </c>
      <c r="CM29">
        <v>-0.430322589053711</v>
      </c>
      <c r="CN29">
        <v>0.616147052859826</v>
      </c>
      <c r="CO29">
        <v>-0.478827561563872</v>
      </c>
      <c r="CP29">
        <v>-0.490219760328688</v>
      </c>
      <c r="CQ29">
        <v>-0.720126009179469</v>
      </c>
      <c r="CR29">
        <v>-0.778366814923807</v>
      </c>
      <c r="CS29">
        <v>-0.598971349620741</v>
      </c>
      <c r="CT29">
        <v>-0.286453935079148</v>
      </c>
      <c r="CU29">
        <v>-0.360374735918495</v>
      </c>
      <c r="CV29">
        <v>-0.440741046536455</v>
      </c>
      <c r="CW29">
        <v>-0.425030135184962</v>
      </c>
      <c r="CX29">
        <v>0.689773768166401</v>
      </c>
      <c r="CY29">
        <v>-0.126697300464518</v>
      </c>
      <c r="CZ29">
        <v>-0.534092231336329</v>
      </c>
      <c r="DA29">
        <v>0.522748879984545</v>
      </c>
      <c r="DB29">
        <v>1.18319646416652</v>
      </c>
      <c r="DC29">
        <v>0.0515591585360216</v>
      </c>
      <c r="DD29">
        <v>-0.465923267762847</v>
      </c>
      <c r="DE29">
        <v>0.879592401100998</v>
      </c>
      <c r="DF29">
        <v>0.291537652136444</v>
      </c>
      <c r="DG29">
        <v>0.614929330943741</v>
      </c>
      <c r="DH29">
        <v>-0.746327605457759</v>
      </c>
      <c r="DI29">
        <v>-0.556002877342862</v>
      </c>
      <c r="DJ29">
        <v>0.659116275612329</v>
      </c>
      <c r="DK29">
        <v>-0.804191805514717</v>
      </c>
      <c r="DL29">
        <v>-0.951519995328954</v>
      </c>
      <c r="DM29">
        <v>-0.928245315385229</v>
      </c>
      <c r="DN29">
        <v>-0.642283059296832</v>
      </c>
      <c r="DO29">
        <v>-0.703927512843563</v>
      </c>
      <c r="DP29">
        <v>-0.853912959099796</v>
      </c>
      <c r="DQ29">
        <v>0.486238449492438</v>
      </c>
      <c r="DR29">
        <v>-0.42661085634543</v>
      </c>
      <c r="DS29">
        <v>-0.338004572042243</v>
      </c>
      <c r="DT29">
        <v>-0.479213163923364</v>
      </c>
      <c r="DU29">
        <v>-0.601182772038757</v>
      </c>
      <c r="DV29">
        <v>-0.343451811497921</v>
      </c>
      <c r="DW29">
        <v>-0.218547474452646</v>
      </c>
      <c r="DX29">
        <v>-0.539263816222567</v>
      </c>
      <c r="DY29">
        <v>-0.564184051972767</v>
      </c>
      <c r="DZ29">
        <v>0.440881476152728</v>
      </c>
      <c r="EA29">
        <v>-0.357989127412419</v>
      </c>
      <c r="EB29">
        <v>-0.751657735613429</v>
      </c>
      <c r="EC29">
        <v>-0.340592256195169</v>
      </c>
      <c r="ED29">
        <v>-0.374779817594485</v>
      </c>
      <c r="EE29">
        <v>7</v>
      </c>
    </row>
    <row r="30" spans="9:135">
      <c r="I30" t="s">
        <v>40</v>
      </c>
      <c r="J30">
        <v>-0.019142517911717</v>
      </c>
      <c r="K30">
        <v>-0.681986890578253</v>
      </c>
      <c r="L30">
        <v>-0.822634738798079</v>
      </c>
      <c r="M30">
        <v>-0.214326385862384</v>
      </c>
      <c r="N30">
        <v>0.33578976474482</v>
      </c>
      <c r="O30">
        <v>0.391316643248032</v>
      </c>
      <c r="P30">
        <v>0.0461769718098529</v>
      </c>
      <c r="Q30">
        <v>0.6023967652918</v>
      </c>
      <c r="R30">
        <v>0.5302238023787</v>
      </c>
      <c r="S30">
        <v>0.330754727128932</v>
      </c>
      <c r="T30">
        <v>0.191215050019548</v>
      </c>
      <c r="U30">
        <v>-0.349732929184365</v>
      </c>
      <c r="V30">
        <v>-0.0704878756385595</v>
      </c>
      <c r="W30">
        <v>-0.32454976968151</v>
      </c>
      <c r="X30">
        <v>-0.344476686092808</v>
      </c>
      <c r="Y30">
        <v>0.0758457461227996</v>
      </c>
      <c r="Z30">
        <v>0.14579846240658</v>
      </c>
      <c r="AA30">
        <v>0.339642831816576</v>
      </c>
      <c r="AB30">
        <v>-0.235092067421549</v>
      </c>
      <c r="AC30">
        <v>-0.462142810610801</v>
      </c>
      <c r="AD30">
        <v>0.639276827416477</v>
      </c>
      <c r="AE30">
        <v>1.03744736017797</v>
      </c>
      <c r="AF30">
        <v>-0.49222474396475</v>
      </c>
      <c r="AG30">
        <v>0.7144406892622</v>
      </c>
      <c r="AH30">
        <v>0.940161936098243</v>
      </c>
      <c r="AI30">
        <v>0.528881719761361</v>
      </c>
      <c r="AJ30">
        <v>0.48793915054146</v>
      </c>
      <c r="AK30">
        <v>0.717989281186275</v>
      </c>
      <c r="AL30">
        <v>0.136433306679793</v>
      </c>
      <c r="AM30">
        <v>0.808498824899899</v>
      </c>
      <c r="AN30">
        <v>0.524786908192957</v>
      </c>
      <c r="AO30">
        <v>0.241901333862534</v>
      </c>
      <c r="AP30">
        <v>-0.743861884672308</v>
      </c>
      <c r="AQ30">
        <v>-0.315850948728582</v>
      </c>
      <c r="AR30">
        <v>-0.386235195874316</v>
      </c>
      <c r="AS30">
        <v>0.642886676096815</v>
      </c>
      <c r="AT30">
        <v>-0.0792501949869362</v>
      </c>
      <c r="AU30">
        <v>0.342027234997502</v>
      </c>
      <c r="AV30">
        <v>-0.637230944227797</v>
      </c>
      <c r="AW30">
        <v>0.595671608678529</v>
      </c>
      <c r="AX30">
        <v>-0.306797195412472</v>
      </c>
      <c r="AY30">
        <v>0.133421549856541</v>
      </c>
      <c r="AZ30">
        <v>0.311123136505705</v>
      </c>
      <c r="BA30">
        <v>2.3037399128792</v>
      </c>
      <c r="BB30">
        <v>-0.466040340412342</v>
      </c>
      <c r="BC30">
        <v>0.708004477418467</v>
      </c>
      <c r="BD30">
        <v>2.44968140859525</v>
      </c>
      <c r="BE30">
        <v>-0.180802671616817</v>
      </c>
      <c r="BF30">
        <v>0.397108202706453</v>
      </c>
      <c r="BG30">
        <v>-0.0571766824560635</v>
      </c>
      <c r="BH30">
        <v>-0.194940499873324</v>
      </c>
      <c r="BI30">
        <v>0.607733616496837</v>
      </c>
      <c r="BJ30">
        <v>0.297847727975838</v>
      </c>
      <c r="BK30">
        <v>0.534136821842636</v>
      </c>
      <c r="BL30">
        <v>0.0303803549895106</v>
      </c>
      <c r="BM30">
        <v>0.443121247187883</v>
      </c>
      <c r="BN30">
        <v>-0.39631078237034</v>
      </c>
      <c r="BO30">
        <v>0.626263686415695</v>
      </c>
      <c r="BP30">
        <v>0.287507528067926</v>
      </c>
      <c r="BQ30">
        <v>-0.16293708079533</v>
      </c>
      <c r="BR30">
        <v>0.157561202018737</v>
      </c>
      <c r="BS30">
        <v>3.39993</v>
      </c>
      <c r="BV30">
        <v>0.653199764591722</v>
      </c>
      <c r="BW30">
        <v>0.679037775435498</v>
      </c>
      <c r="BX30">
        <v>0.677970935194002</v>
      </c>
      <c r="BY30">
        <v>0.127255623862209</v>
      </c>
      <c r="BZ30">
        <v>-0.663925392072144</v>
      </c>
      <c r="CA30">
        <v>-0.475954162856881</v>
      </c>
      <c r="CB30">
        <v>-0.662623658028484</v>
      </c>
      <c r="CC30">
        <v>-0.511490279876933</v>
      </c>
      <c r="CD30">
        <v>-0.324314005842753</v>
      </c>
      <c r="CE30">
        <v>-0.586213290810968</v>
      </c>
      <c r="CF30">
        <v>0.716006123758525</v>
      </c>
      <c r="CG30">
        <v>0.487526384716526</v>
      </c>
      <c r="CH30">
        <v>0.534529508551441</v>
      </c>
      <c r="CI30">
        <v>0.475991223597639</v>
      </c>
      <c r="CJ30">
        <v>0.485248388555945</v>
      </c>
      <c r="CK30">
        <v>0.867668503736853</v>
      </c>
      <c r="CL30">
        <v>0.860552061458065</v>
      </c>
      <c r="CM30">
        <v>-0.430322589053711</v>
      </c>
      <c r="CN30">
        <v>0.616147052859826</v>
      </c>
      <c r="CO30">
        <v>-0.478827561563872</v>
      </c>
      <c r="CP30">
        <v>-0.490219760328688</v>
      </c>
      <c r="CQ30">
        <v>-0.720126009179469</v>
      </c>
      <c r="CR30">
        <v>-0.778366814923807</v>
      </c>
      <c r="CS30">
        <v>-0.598971349620741</v>
      </c>
      <c r="CT30">
        <v>-0.286453935079148</v>
      </c>
      <c r="CU30">
        <v>-0.360374735918495</v>
      </c>
      <c r="CV30">
        <v>-0.440741046536455</v>
      </c>
      <c r="CW30">
        <v>-0.425030135184962</v>
      </c>
      <c r="CX30">
        <v>0.689773768166401</v>
      </c>
      <c r="CY30">
        <v>-0.126697300464518</v>
      </c>
      <c r="CZ30">
        <v>-0.534092231336329</v>
      </c>
      <c r="DA30">
        <v>0.522748879984545</v>
      </c>
      <c r="DB30">
        <v>1.18319646416652</v>
      </c>
      <c r="DC30">
        <v>0.0515591585360216</v>
      </c>
      <c r="DD30">
        <v>-0.465923267762847</v>
      </c>
      <c r="DE30">
        <v>0.879592401100998</v>
      </c>
      <c r="DF30">
        <v>0.291537652136444</v>
      </c>
      <c r="DG30">
        <v>0.614929330943741</v>
      </c>
      <c r="DH30">
        <v>-0.746327605457759</v>
      </c>
      <c r="DI30">
        <v>-0.556002877342862</v>
      </c>
      <c r="DJ30">
        <v>0.659116275612329</v>
      </c>
      <c r="DK30">
        <v>-0.804191805514717</v>
      </c>
      <c r="DL30">
        <v>-0.951519995328954</v>
      </c>
      <c r="DM30">
        <v>-0.928245315385229</v>
      </c>
      <c r="DN30">
        <v>-0.642283059296832</v>
      </c>
      <c r="DO30">
        <v>-0.703927512843563</v>
      </c>
      <c r="DP30">
        <v>-0.853912959099796</v>
      </c>
      <c r="DQ30">
        <v>0.486238449492438</v>
      </c>
      <c r="DR30">
        <v>-0.42661085634543</v>
      </c>
      <c r="DS30">
        <v>-0.338004572042243</v>
      </c>
      <c r="DT30">
        <v>-0.479213163923364</v>
      </c>
      <c r="DU30">
        <v>-0.601182772038757</v>
      </c>
      <c r="DV30">
        <v>-0.343451811497921</v>
      </c>
      <c r="DW30">
        <v>-0.218547474452646</v>
      </c>
      <c r="DX30">
        <v>-0.539263816222567</v>
      </c>
      <c r="DY30">
        <v>-0.564184051972767</v>
      </c>
      <c r="DZ30">
        <v>0.440881476152728</v>
      </c>
      <c r="EA30">
        <v>-0.357989127412419</v>
      </c>
      <c r="EB30">
        <v>-0.751657735613429</v>
      </c>
      <c r="EC30">
        <v>-0.340592256195169</v>
      </c>
      <c r="ED30">
        <v>-0.374779817594485</v>
      </c>
      <c r="EE30">
        <v>7</v>
      </c>
    </row>
    <row r="31" spans="9:135">
      <c r="I31" t="s">
        <v>41</v>
      </c>
      <c r="J31">
        <v>-0.22024223760037</v>
      </c>
      <c r="K31">
        <v>-0.428590646514864</v>
      </c>
      <c r="L31">
        <v>-0.51351744285369</v>
      </c>
      <c r="M31">
        <v>-0.21957735502594</v>
      </c>
      <c r="N31">
        <v>0.543565126184792</v>
      </c>
      <c r="O31">
        <v>0.47086703445885</v>
      </c>
      <c r="P31">
        <v>0.057920007736835</v>
      </c>
      <c r="Q31">
        <v>0.428155969196934</v>
      </c>
      <c r="R31">
        <v>0.483509858299224</v>
      </c>
      <c r="S31">
        <v>0.231770197123702</v>
      </c>
      <c r="T31">
        <v>0.25910148492696</v>
      </c>
      <c r="U31">
        <v>-0.204927281898728</v>
      </c>
      <c r="V31">
        <v>-0.118533142806821</v>
      </c>
      <c r="W31">
        <v>-0.175015608432366</v>
      </c>
      <c r="X31">
        <v>-0.181187237365329</v>
      </c>
      <c r="Y31">
        <v>0.78461078873774</v>
      </c>
      <c r="Z31">
        <v>0.561209795971164</v>
      </c>
      <c r="AA31">
        <v>0.108427426787489</v>
      </c>
      <c r="AB31">
        <v>-0.224602455547783</v>
      </c>
      <c r="AC31">
        <v>-0.716205439021005</v>
      </c>
      <c r="AD31">
        <v>0.58154812552005</v>
      </c>
      <c r="AE31">
        <v>0.736122770987891</v>
      </c>
      <c r="AF31">
        <v>-0.328250479634411</v>
      </c>
      <c r="AG31">
        <v>0.556857422129744</v>
      </c>
      <c r="AH31">
        <v>0.714746913929685</v>
      </c>
      <c r="AI31">
        <v>0.761486059788893</v>
      </c>
      <c r="AJ31">
        <v>0.260870184017704</v>
      </c>
      <c r="AK31">
        <v>1.02205543414579</v>
      </c>
      <c r="AL31">
        <v>0.118008504752585</v>
      </c>
      <c r="AM31">
        <v>0.859473307147989</v>
      </c>
      <c r="AN31">
        <v>0.285248746242021</v>
      </c>
      <c r="AO31">
        <v>0.452415740827778</v>
      </c>
      <c r="AP31">
        <v>-0.771690995613482</v>
      </c>
      <c r="AQ31">
        <v>-0.409929531361066</v>
      </c>
      <c r="AR31">
        <v>-0.249576532716215</v>
      </c>
      <c r="AS31">
        <v>0.799147761896727</v>
      </c>
      <c r="AT31">
        <v>-0.0519567506819472</v>
      </c>
      <c r="AU31">
        <v>0.436403478194628</v>
      </c>
      <c r="AV31">
        <v>-0.687208389249327</v>
      </c>
      <c r="AW31">
        <v>0.607027474002961</v>
      </c>
      <c r="AX31">
        <v>0.191937814946061</v>
      </c>
      <c r="AY31">
        <v>0.136610223405878</v>
      </c>
      <c r="AZ31">
        <v>0.639288175914002</v>
      </c>
      <c r="BA31">
        <v>2.10562598653901</v>
      </c>
      <c r="BB31">
        <v>-0.445547747576003</v>
      </c>
      <c r="BC31">
        <v>0.981227126407859</v>
      </c>
      <c r="BD31">
        <v>2.27072078909561</v>
      </c>
      <c r="BE31">
        <v>-0.342357046966305</v>
      </c>
      <c r="BF31">
        <v>0.214074737137856</v>
      </c>
      <c r="BG31">
        <v>-0.0629784078376607</v>
      </c>
      <c r="BH31">
        <v>-0.34102908025075</v>
      </c>
      <c r="BI31">
        <v>0.69448100914212</v>
      </c>
      <c r="BJ31">
        <v>0.367763731182716</v>
      </c>
      <c r="BK31">
        <v>0.743805662489261</v>
      </c>
      <c r="BL31">
        <v>-0.189014500742608</v>
      </c>
      <c r="BM31">
        <v>0.484297246900104</v>
      </c>
      <c r="BN31">
        <v>0.177925165960545</v>
      </c>
      <c r="BO31">
        <v>0.830294081740988</v>
      </c>
      <c r="BP31">
        <v>0.0788352428219923</v>
      </c>
      <c r="BQ31">
        <v>0.106130148891368</v>
      </c>
      <c r="BR31">
        <v>0.241665094564479</v>
      </c>
      <c r="BS31">
        <v>3.68987555555555</v>
      </c>
      <c r="BV31">
        <v>0.653199764591722</v>
      </c>
      <c r="BW31">
        <v>0.679037775435498</v>
      </c>
      <c r="BX31">
        <v>0.677970935194002</v>
      </c>
      <c r="BY31">
        <v>0.127255623862209</v>
      </c>
      <c r="BZ31">
        <v>-0.663925392072144</v>
      </c>
      <c r="CA31">
        <v>-0.475954162856881</v>
      </c>
      <c r="CB31">
        <v>-0.662623658028484</v>
      </c>
      <c r="CC31">
        <v>-0.511490279876933</v>
      </c>
      <c r="CD31">
        <v>-0.324314005842753</v>
      </c>
      <c r="CE31">
        <v>-0.586213290810968</v>
      </c>
      <c r="CF31">
        <v>0.716006123758525</v>
      </c>
      <c r="CG31">
        <v>0.487526384716526</v>
      </c>
      <c r="CH31">
        <v>0.534529508551441</v>
      </c>
      <c r="CI31">
        <v>0.475991223597639</v>
      </c>
      <c r="CJ31">
        <v>0.485248388555945</v>
      </c>
      <c r="CK31">
        <v>0.867668503736853</v>
      </c>
      <c r="CL31">
        <v>0.860552061458065</v>
      </c>
      <c r="CM31">
        <v>-0.430322589053711</v>
      </c>
      <c r="CN31">
        <v>0.616147052859826</v>
      </c>
      <c r="CO31">
        <v>-0.478827561563872</v>
      </c>
      <c r="CP31">
        <v>-0.490219760328688</v>
      </c>
      <c r="CQ31">
        <v>-0.720126009179469</v>
      </c>
      <c r="CR31">
        <v>-0.778366814923807</v>
      </c>
      <c r="CS31">
        <v>-0.598971349620741</v>
      </c>
      <c r="CT31">
        <v>-0.286453935079148</v>
      </c>
      <c r="CU31">
        <v>-0.360374735918495</v>
      </c>
      <c r="CV31">
        <v>-0.440741046536455</v>
      </c>
      <c r="CW31">
        <v>-0.425030135184962</v>
      </c>
      <c r="CX31">
        <v>0.689773768166401</v>
      </c>
      <c r="CY31">
        <v>-0.126697300464518</v>
      </c>
      <c r="CZ31">
        <v>-0.534092231336329</v>
      </c>
      <c r="DA31">
        <v>0.522748879984545</v>
      </c>
      <c r="DB31">
        <v>1.18319646416652</v>
      </c>
      <c r="DC31">
        <v>0.0515591585360216</v>
      </c>
      <c r="DD31">
        <v>-0.465923267762847</v>
      </c>
      <c r="DE31">
        <v>0.879592401100998</v>
      </c>
      <c r="DF31">
        <v>0.291537652136444</v>
      </c>
      <c r="DG31">
        <v>0.614929330943741</v>
      </c>
      <c r="DH31">
        <v>-0.746327605457759</v>
      </c>
      <c r="DI31">
        <v>-0.556002877342862</v>
      </c>
      <c r="DJ31">
        <v>0.659116275612329</v>
      </c>
      <c r="DK31">
        <v>-0.804191805514717</v>
      </c>
      <c r="DL31">
        <v>-0.951519995328954</v>
      </c>
      <c r="DM31">
        <v>-0.928245315385229</v>
      </c>
      <c r="DN31">
        <v>-0.642283059296832</v>
      </c>
      <c r="DO31">
        <v>-0.703927512843563</v>
      </c>
      <c r="DP31">
        <v>-0.853912959099796</v>
      </c>
      <c r="DQ31">
        <v>0.486238449492438</v>
      </c>
      <c r="DR31">
        <v>-0.42661085634543</v>
      </c>
      <c r="DS31">
        <v>-0.338004572042243</v>
      </c>
      <c r="DT31">
        <v>-0.479213163923364</v>
      </c>
      <c r="DU31">
        <v>-0.601182772038757</v>
      </c>
      <c r="DV31">
        <v>-0.343451811497921</v>
      </c>
      <c r="DW31">
        <v>-0.218547474452646</v>
      </c>
      <c r="DX31">
        <v>-0.539263816222567</v>
      </c>
      <c r="DY31">
        <v>-0.564184051972767</v>
      </c>
      <c r="DZ31">
        <v>0.440881476152728</v>
      </c>
      <c r="EA31">
        <v>-0.357989127412419</v>
      </c>
      <c r="EB31">
        <v>-0.751657735613429</v>
      </c>
      <c r="EC31">
        <v>-0.340592256195169</v>
      </c>
      <c r="ED31">
        <v>-0.374779817594485</v>
      </c>
      <c r="EE31">
        <v>7</v>
      </c>
    </row>
    <row r="32" spans="9:135">
      <c r="I32" t="s">
        <v>42</v>
      </c>
      <c r="J32">
        <v>-0.327880799235025</v>
      </c>
      <c r="K32">
        <v>-0.0530684512025337</v>
      </c>
      <c r="L32">
        <v>-0.0591175045994163</v>
      </c>
      <c r="M32">
        <v>-0.226247063944609</v>
      </c>
      <c r="N32">
        <v>0.440807483813007</v>
      </c>
      <c r="O32">
        <v>0.455173834332351</v>
      </c>
      <c r="P32">
        <v>0.0592771147576253</v>
      </c>
      <c r="Q32">
        <v>0.243896371015544</v>
      </c>
      <c r="R32">
        <v>0.465646640685883</v>
      </c>
      <c r="S32">
        <v>0.2499690407096</v>
      </c>
      <c r="T32">
        <v>0.194007646082766</v>
      </c>
      <c r="U32">
        <v>-0.161612571962548</v>
      </c>
      <c r="V32">
        <v>-0.195063818355567</v>
      </c>
      <c r="W32">
        <v>-0.107687827643695</v>
      </c>
      <c r="X32">
        <v>-0.103027859944659</v>
      </c>
      <c r="Y32">
        <v>1.03426666472934</v>
      </c>
      <c r="Z32">
        <v>0.702592524176359</v>
      </c>
      <c r="AA32">
        <v>-0.172623997998827</v>
      </c>
      <c r="AB32">
        <v>-0.265539449721951</v>
      </c>
      <c r="AC32">
        <v>-0.901983475971428</v>
      </c>
      <c r="AD32">
        <v>0.533594031010884</v>
      </c>
      <c r="AE32">
        <v>0.578004345318963</v>
      </c>
      <c r="AF32">
        <v>-0.100012526774065</v>
      </c>
      <c r="AG32">
        <v>0.495547475353755</v>
      </c>
      <c r="AH32">
        <v>0.406488176337014</v>
      </c>
      <c r="AI32">
        <v>0.942434970800573</v>
      </c>
      <c r="AJ32">
        <v>-0.0214556419918504</v>
      </c>
      <c r="AK32">
        <v>1.22360848935391</v>
      </c>
      <c r="AL32">
        <v>0.0783234398356002</v>
      </c>
      <c r="AM32">
        <v>0.881510248445842</v>
      </c>
      <c r="AN32">
        <v>-0.00497135167774778</v>
      </c>
      <c r="AO32">
        <v>0.40808794615867</v>
      </c>
      <c r="AP32">
        <v>-0.777496382425993</v>
      </c>
      <c r="AQ32">
        <v>-0.425254017549317</v>
      </c>
      <c r="AR32">
        <v>-0.102408929339308</v>
      </c>
      <c r="AS32">
        <v>0.878008920298064</v>
      </c>
      <c r="AT32">
        <v>-0.0286180269705169</v>
      </c>
      <c r="AU32">
        <v>0.486997070337318</v>
      </c>
      <c r="AV32">
        <v>-0.51581821448201</v>
      </c>
      <c r="AW32">
        <v>0.656208165721273</v>
      </c>
      <c r="AX32">
        <v>0.390694197157453</v>
      </c>
      <c r="AY32">
        <v>0.16561694569934</v>
      </c>
      <c r="AZ32">
        <v>0.870351797138278</v>
      </c>
      <c r="BA32">
        <v>1.95536160898496</v>
      </c>
      <c r="BB32">
        <v>-0.369550582215585</v>
      </c>
      <c r="BC32">
        <v>0.946871802372271</v>
      </c>
      <c r="BD32">
        <v>2.18332854962231</v>
      </c>
      <c r="BE32">
        <v>-0.36037582623657</v>
      </c>
      <c r="BF32">
        <v>0.0182628051722037</v>
      </c>
      <c r="BG32">
        <v>-0.206862315021876</v>
      </c>
      <c r="BH32">
        <v>-0.34245037512978</v>
      </c>
      <c r="BI32">
        <v>0.766371323302717</v>
      </c>
      <c r="BJ32">
        <v>0.378899219545832</v>
      </c>
      <c r="BK32">
        <v>0.899310079621058</v>
      </c>
      <c r="BL32">
        <v>-0.375729726176198</v>
      </c>
      <c r="BM32">
        <v>0.414092313555087</v>
      </c>
      <c r="BN32">
        <v>0.420136064856361</v>
      </c>
      <c r="BO32">
        <v>0.985307651387071</v>
      </c>
      <c r="BP32">
        <v>-0.230283993731398</v>
      </c>
      <c r="BQ32">
        <v>0.339128543030032</v>
      </c>
      <c r="BR32">
        <v>0.399654930260397</v>
      </c>
      <c r="BS32">
        <v>3.48553555555555</v>
      </c>
      <c r="BV32">
        <v>0.653199764591722</v>
      </c>
      <c r="BW32">
        <v>0.679037775435498</v>
      </c>
      <c r="BX32">
        <v>0.677970935194002</v>
      </c>
      <c r="BY32">
        <v>0.127255623862209</v>
      </c>
      <c r="BZ32">
        <v>-0.663925392072144</v>
      </c>
      <c r="CA32">
        <v>-0.475954162856881</v>
      </c>
      <c r="CB32">
        <v>-0.662623658028484</v>
      </c>
      <c r="CC32">
        <v>-0.511490279876933</v>
      </c>
      <c r="CD32">
        <v>-0.324314005842753</v>
      </c>
      <c r="CE32">
        <v>-0.586213290810968</v>
      </c>
      <c r="CF32">
        <v>0.716006123758525</v>
      </c>
      <c r="CG32">
        <v>0.487526384716526</v>
      </c>
      <c r="CH32">
        <v>0.534529508551441</v>
      </c>
      <c r="CI32">
        <v>0.475991223597639</v>
      </c>
      <c r="CJ32">
        <v>0.485248388555945</v>
      </c>
      <c r="CK32">
        <v>0.867668503736853</v>
      </c>
      <c r="CL32">
        <v>0.860552061458065</v>
      </c>
      <c r="CM32">
        <v>-0.430322589053711</v>
      </c>
      <c r="CN32">
        <v>0.616147052859826</v>
      </c>
      <c r="CO32">
        <v>-0.478827561563872</v>
      </c>
      <c r="CP32">
        <v>-0.490219760328688</v>
      </c>
      <c r="CQ32">
        <v>-0.720126009179469</v>
      </c>
      <c r="CR32">
        <v>-0.778366814923807</v>
      </c>
      <c r="CS32">
        <v>-0.598971349620741</v>
      </c>
      <c r="CT32">
        <v>-0.286453935079148</v>
      </c>
      <c r="CU32">
        <v>-0.360374735918495</v>
      </c>
      <c r="CV32">
        <v>-0.440741046536455</v>
      </c>
      <c r="CW32">
        <v>-0.425030135184962</v>
      </c>
      <c r="CX32">
        <v>0.689773768166401</v>
      </c>
      <c r="CY32">
        <v>-0.126697300464518</v>
      </c>
      <c r="CZ32">
        <v>-0.534092231336329</v>
      </c>
      <c r="DA32">
        <v>0.522748879984545</v>
      </c>
      <c r="DB32">
        <v>1.18319646416652</v>
      </c>
      <c r="DC32">
        <v>0.0515591585360216</v>
      </c>
      <c r="DD32">
        <v>-0.465923267762847</v>
      </c>
      <c r="DE32">
        <v>0.879592401100998</v>
      </c>
      <c r="DF32">
        <v>0.291537652136444</v>
      </c>
      <c r="DG32">
        <v>0.614929330943741</v>
      </c>
      <c r="DH32">
        <v>-0.746327605457759</v>
      </c>
      <c r="DI32">
        <v>-0.556002877342862</v>
      </c>
      <c r="DJ32">
        <v>0.659116275612329</v>
      </c>
      <c r="DK32">
        <v>-0.804191805514717</v>
      </c>
      <c r="DL32">
        <v>-0.951519995328954</v>
      </c>
      <c r="DM32">
        <v>-0.928245315385229</v>
      </c>
      <c r="DN32">
        <v>-0.642283059296832</v>
      </c>
      <c r="DO32">
        <v>-0.703927512843563</v>
      </c>
      <c r="DP32">
        <v>-0.853912959099796</v>
      </c>
      <c r="DQ32">
        <v>0.486238449492438</v>
      </c>
      <c r="DR32">
        <v>-0.42661085634543</v>
      </c>
      <c r="DS32">
        <v>-0.338004572042243</v>
      </c>
      <c r="DT32">
        <v>-0.479213163923364</v>
      </c>
      <c r="DU32">
        <v>-0.601182772038757</v>
      </c>
      <c r="DV32">
        <v>-0.343451811497921</v>
      </c>
      <c r="DW32">
        <v>-0.218547474452646</v>
      </c>
      <c r="DX32">
        <v>-0.539263816222567</v>
      </c>
      <c r="DY32">
        <v>-0.564184051972767</v>
      </c>
      <c r="DZ32">
        <v>0.440881476152728</v>
      </c>
      <c r="EA32">
        <v>-0.357989127412419</v>
      </c>
      <c r="EB32">
        <v>-0.751657735613429</v>
      </c>
      <c r="EC32">
        <v>-0.340592256195169</v>
      </c>
      <c r="ED32">
        <v>-0.374779817594485</v>
      </c>
      <c r="EE32">
        <v>7</v>
      </c>
    </row>
    <row r="33" spans="9:135">
      <c r="I33" t="s">
        <v>43</v>
      </c>
      <c r="J33">
        <v>-0.562172888850204</v>
      </c>
      <c r="K33">
        <v>0.360027551491703</v>
      </c>
      <c r="L33">
        <v>0.436910348006863</v>
      </c>
      <c r="M33">
        <v>-0.232067209394162</v>
      </c>
      <c r="N33">
        <v>0.250647289847859</v>
      </c>
      <c r="O33">
        <v>0.388078047596134</v>
      </c>
      <c r="P33">
        <v>-0.0350574911361343</v>
      </c>
      <c r="Q33">
        <v>0.0377066540772108</v>
      </c>
      <c r="R33">
        <v>0.533098010204495</v>
      </c>
      <c r="S33">
        <v>0.299566188972786</v>
      </c>
      <c r="T33">
        <v>0.17672148969336</v>
      </c>
      <c r="U33">
        <v>-0.171705442003457</v>
      </c>
      <c r="V33">
        <v>-0.271258896399203</v>
      </c>
      <c r="W33">
        <v>-0.0859736127254979</v>
      </c>
      <c r="X33">
        <v>-0.116546190871744</v>
      </c>
      <c r="Y33">
        <v>0.958412171499565</v>
      </c>
      <c r="Z33">
        <v>0.580635216441862</v>
      </c>
      <c r="AA33">
        <v>-0.436822766133608</v>
      </c>
      <c r="AB33">
        <v>-0.35416601595068</v>
      </c>
      <c r="AC33">
        <v>-1.01301703915336</v>
      </c>
      <c r="AD33">
        <v>0.532528609936631</v>
      </c>
      <c r="AE33">
        <v>0.576404584108876</v>
      </c>
      <c r="AF33">
        <v>0.11074580868105</v>
      </c>
      <c r="AG33">
        <v>0.53363808086066</v>
      </c>
      <c r="AH33">
        <v>0.100113277871649</v>
      </c>
      <c r="AI33">
        <v>1.01593314040935</v>
      </c>
      <c r="AJ33">
        <v>-0.372782087730437</v>
      </c>
      <c r="AK33">
        <v>1.25897771446583</v>
      </c>
      <c r="AL33">
        <v>-0.225795209187453</v>
      </c>
      <c r="AM33">
        <v>0.811154209291773</v>
      </c>
      <c r="AN33">
        <v>-0.290814603995525</v>
      </c>
      <c r="AO33">
        <v>0.167137210133437</v>
      </c>
      <c r="AP33">
        <v>-0.776127954140251</v>
      </c>
      <c r="AQ33">
        <v>-0.38716943608387</v>
      </c>
      <c r="AR33">
        <v>0.295589701004008</v>
      </c>
      <c r="AS33">
        <v>0.917373326413954</v>
      </c>
      <c r="AT33">
        <v>0.0747592405186939</v>
      </c>
      <c r="AU33">
        <v>0.526877600331837</v>
      </c>
      <c r="AV33">
        <v>-0.400341855798785</v>
      </c>
      <c r="AW33">
        <v>0.681124843043125</v>
      </c>
      <c r="AX33">
        <v>0.19685448491856</v>
      </c>
      <c r="AY33">
        <v>0.232695417332191</v>
      </c>
      <c r="AZ33">
        <v>0.818696761788333</v>
      </c>
      <c r="BA33">
        <v>1.87149367914465</v>
      </c>
      <c r="BB33">
        <v>-0.26412788796128</v>
      </c>
      <c r="BC33">
        <v>0.728065795336388</v>
      </c>
      <c r="BD33">
        <v>2.1271801238429</v>
      </c>
      <c r="BE33">
        <v>-0.209343380589071</v>
      </c>
      <c r="BF33">
        <v>-0.15352016074015</v>
      </c>
      <c r="BG33">
        <v>-0.28508138202853</v>
      </c>
      <c r="BH33">
        <v>0.347166009379777</v>
      </c>
      <c r="BI33">
        <v>0.79709614587637</v>
      </c>
      <c r="BJ33">
        <v>0.323982607557038</v>
      </c>
      <c r="BK33">
        <v>0.922901920556343</v>
      </c>
      <c r="BL33">
        <v>-0.549183146375577</v>
      </c>
      <c r="BM33">
        <v>0.307740036784983</v>
      </c>
      <c r="BN33">
        <v>0.29562970214719</v>
      </c>
      <c r="BO33">
        <v>1.06662473159663</v>
      </c>
      <c r="BP33">
        <v>-0.54810149061498</v>
      </c>
      <c r="BQ33">
        <v>0.513410301636437</v>
      </c>
      <c r="BR33">
        <v>0.573269950981765</v>
      </c>
      <c r="BS33">
        <v>3.28628222222222</v>
      </c>
      <c r="BV33">
        <v>0.653199764591722</v>
      </c>
      <c r="BW33">
        <v>0.679037775435498</v>
      </c>
      <c r="BX33">
        <v>0.677970935194002</v>
      </c>
      <c r="BY33">
        <v>0.127255623862209</v>
      </c>
      <c r="BZ33">
        <v>-0.663925392072144</v>
      </c>
      <c r="CA33">
        <v>-0.475954162856881</v>
      </c>
      <c r="CB33">
        <v>-0.662623658028484</v>
      </c>
      <c r="CC33">
        <v>-0.511490279876933</v>
      </c>
      <c r="CD33">
        <v>-0.324314005842753</v>
      </c>
      <c r="CE33">
        <v>-0.586213290810968</v>
      </c>
      <c r="CF33">
        <v>0.716006123758525</v>
      </c>
      <c r="CG33">
        <v>0.487526384716526</v>
      </c>
      <c r="CH33">
        <v>0.534529508551441</v>
      </c>
      <c r="CI33">
        <v>0.475991223597639</v>
      </c>
      <c r="CJ33">
        <v>0.485248388555945</v>
      </c>
      <c r="CK33">
        <v>0.867668503736853</v>
      </c>
      <c r="CL33">
        <v>0.860552061458065</v>
      </c>
      <c r="CM33">
        <v>-0.430322589053711</v>
      </c>
      <c r="CN33">
        <v>0.616147052859826</v>
      </c>
      <c r="CO33">
        <v>-0.478827561563872</v>
      </c>
      <c r="CP33">
        <v>-0.490219760328688</v>
      </c>
      <c r="CQ33">
        <v>-0.720126009179469</v>
      </c>
      <c r="CR33">
        <v>-0.778366814923807</v>
      </c>
      <c r="CS33">
        <v>-0.598971349620741</v>
      </c>
      <c r="CT33">
        <v>-0.286453935079148</v>
      </c>
      <c r="CU33">
        <v>-0.360374735918495</v>
      </c>
      <c r="CV33">
        <v>-0.440741046536455</v>
      </c>
      <c r="CW33">
        <v>-0.425030135184962</v>
      </c>
      <c r="CX33">
        <v>0.689773768166401</v>
      </c>
      <c r="CY33">
        <v>-0.126697300464518</v>
      </c>
      <c r="CZ33">
        <v>-0.534092231336329</v>
      </c>
      <c r="DA33">
        <v>0.522748879984545</v>
      </c>
      <c r="DB33">
        <v>1.18319646416652</v>
      </c>
      <c r="DC33">
        <v>0.0515591585360216</v>
      </c>
      <c r="DD33">
        <v>-0.465923267762847</v>
      </c>
      <c r="DE33">
        <v>0.879592401100998</v>
      </c>
      <c r="DF33">
        <v>0.291537652136444</v>
      </c>
      <c r="DG33">
        <v>0.614929330943741</v>
      </c>
      <c r="DH33">
        <v>-0.746327605457759</v>
      </c>
      <c r="DI33">
        <v>-0.556002877342862</v>
      </c>
      <c r="DJ33">
        <v>0.659116275612329</v>
      </c>
      <c r="DK33">
        <v>-0.804191805514717</v>
      </c>
      <c r="DL33">
        <v>-0.951519995328954</v>
      </c>
      <c r="DM33">
        <v>-0.928245315385229</v>
      </c>
      <c r="DN33">
        <v>-0.642283059296832</v>
      </c>
      <c r="DO33">
        <v>-0.703927512843563</v>
      </c>
      <c r="DP33">
        <v>-0.853912959099796</v>
      </c>
      <c r="DQ33">
        <v>0.486238449492438</v>
      </c>
      <c r="DR33">
        <v>-0.42661085634543</v>
      </c>
      <c r="DS33">
        <v>-0.338004572042243</v>
      </c>
      <c r="DT33">
        <v>-0.479213163923364</v>
      </c>
      <c r="DU33">
        <v>-0.601182772038757</v>
      </c>
      <c r="DV33">
        <v>-0.343451811497921</v>
      </c>
      <c r="DW33">
        <v>-0.218547474452646</v>
      </c>
      <c r="DX33">
        <v>-0.539263816222567</v>
      </c>
      <c r="DY33">
        <v>-0.564184051972767</v>
      </c>
      <c r="DZ33">
        <v>0.440881476152728</v>
      </c>
      <c r="EA33">
        <v>-0.357989127412419</v>
      </c>
      <c r="EB33">
        <v>-0.751657735613429</v>
      </c>
      <c r="EC33">
        <v>-0.340592256195169</v>
      </c>
      <c r="ED33">
        <v>-0.374779817594485</v>
      </c>
      <c r="EE33">
        <v>7</v>
      </c>
    </row>
    <row r="34" spans="9:135">
      <c r="I34" t="s">
        <v>44</v>
      </c>
      <c r="J34">
        <v>-0.989465503079802</v>
      </c>
      <c r="K34">
        <v>0.638895460037833</v>
      </c>
      <c r="L34">
        <v>0.778929622416</v>
      </c>
      <c r="M34">
        <v>-0.236176530794357</v>
      </c>
      <c r="N34">
        <v>0.247244071808642</v>
      </c>
      <c r="O34">
        <v>0.34687514696133</v>
      </c>
      <c r="P34">
        <v>-0.0278146552256679</v>
      </c>
      <c r="Q34">
        <v>0.0286545109246648</v>
      </c>
      <c r="R34">
        <v>0.678974103022799</v>
      </c>
      <c r="S34">
        <v>0.222884710789467</v>
      </c>
      <c r="T34">
        <v>0.423033617784438</v>
      </c>
      <c r="U34">
        <v>-0.219206696597681</v>
      </c>
      <c r="V34">
        <v>-0.315200310059582</v>
      </c>
      <c r="W34">
        <v>-0.101384823785359</v>
      </c>
      <c r="X34">
        <v>-0.181109624597643</v>
      </c>
      <c r="Y34">
        <v>1.0207057106602</v>
      </c>
      <c r="Z34">
        <v>0.738404702733687</v>
      </c>
      <c r="AA34">
        <v>-0.582013313426024</v>
      </c>
      <c r="AB34">
        <v>-0.466450835542749</v>
      </c>
      <c r="AC34">
        <v>-0.924524033200263</v>
      </c>
      <c r="AD34">
        <v>0.565602362124862</v>
      </c>
      <c r="AE34">
        <v>0.675879614367019</v>
      </c>
      <c r="AF34">
        <v>0.267919523365473</v>
      </c>
      <c r="AG34">
        <v>0.655580578692004</v>
      </c>
      <c r="AH34">
        <v>-0.0798979386967763</v>
      </c>
      <c r="AI34">
        <v>0.948067338143806</v>
      </c>
      <c r="AJ34">
        <v>-0.664542022289639</v>
      </c>
      <c r="AK34">
        <v>1.17944233138147</v>
      </c>
      <c r="AL34">
        <v>-0.874675772995442</v>
      </c>
      <c r="AM34">
        <v>0.640770292301963</v>
      </c>
      <c r="AN34">
        <v>-0.505900010642264</v>
      </c>
      <c r="AO34">
        <v>0.137421142305777</v>
      </c>
      <c r="AP34">
        <v>-0.757256666328619</v>
      </c>
      <c r="AQ34">
        <v>-0.321351150363197</v>
      </c>
      <c r="AR34">
        <v>0.389331857883048</v>
      </c>
      <c r="AS34">
        <v>0.943370671614193</v>
      </c>
      <c r="AT34">
        <v>0.19013836424944</v>
      </c>
      <c r="AU34">
        <v>0.557525368715216</v>
      </c>
      <c r="AV34">
        <v>-0.137760232792498</v>
      </c>
      <c r="AW34">
        <v>0.657996616349214</v>
      </c>
      <c r="AX34">
        <v>-0.283598946857356</v>
      </c>
      <c r="AY34">
        <v>0.310809429190259</v>
      </c>
      <c r="AZ34">
        <v>0.590264426372827</v>
      </c>
      <c r="BA34">
        <v>1.82724456406237</v>
      </c>
      <c r="BB34">
        <v>-0.102744073030855</v>
      </c>
      <c r="BC34">
        <v>0.400733654585401</v>
      </c>
      <c r="BD34">
        <v>2.06060378786198</v>
      </c>
      <c r="BE34">
        <v>0.0365469567183904</v>
      </c>
      <c r="BF34">
        <v>-0.274449892547708</v>
      </c>
      <c r="BG34">
        <v>-0.15809043438071</v>
      </c>
      <c r="BH34">
        <v>1.25979982991443</v>
      </c>
      <c r="BI34">
        <v>0.749056187400345</v>
      </c>
      <c r="BJ34">
        <v>0.218180309347131</v>
      </c>
      <c r="BK34">
        <v>0.846670160814798</v>
      </c>
      <c r="BL34">
        <v>-0.619559220757921</v>
      </c>
      <c r="BM34">
        <v>0.207504395899071</v>
      </c>
      <c r="BN34">
        <v>0.000259917303549324</v>
      </c>
      <c r="BO34">
        <v>1.04501577580816</v>
      </c>
      <c r="BP34">
        <v>-0.749696206208754</v>
      </c>
      <c r="BQ34">
        <v>0.578365277831916</v>
      </c>
      <c r="BR34">
        <v>0.693879665709601</v>
      </c>
      <c r="BS34">
        <v>3.72329666666666</v>
      </c>
      <c r="BV34">
        <v>0.653199764591722</v>
      </c>
      <c r="BW34">
        <v>0.679037775435498</v>
      </c>
      <c r="BX34">
        <v>0.677970935194002</v>
      </c>
      <c r="BY34">
        <v>0.127255623862209</v>
      </c>
      <c r="BZ34">
        <v>-0.663925392072144</v>
      </c>
      <c r="CA34">
        <v>-0.475954162856881</v>
      </c>
      <c r="CB34">
        <v>-0.662623658028484</v>
      </c>
      <c r="CC34">
        <v>-0.511490279876933</v>
      </c>
      <c r="CD34">
        <v>-0.324314005842753</v>
      </c>
      <c r="CE34">
        <v>-0.586213290810968</v>
      </c>
      <c r="CF34">
        <v>0.716006123758525</v>
      </c>
      <c r="CG34">
        <v>0.487526384716526</v>
      </c>
      <c r="CH34">
        <v>0.534529508551441</v>
      </c>
      <c r="CI34">
        <v>0.475991223597639</v>
      </c>
      <c r="CJ34">
        <v>0.485248388555945</v>
      </c>
      <c r="CK34">
        <v>0.867668503736853</v>
      </c>
      <c r="CL34">
        <v>0.860552061458065</v>
      </c>
      <c r="CM34">
        <v>-0.430322589053711</v>
      </c>
      <c r="CN34">
        <v>0.616147052859826</v>
      </c>
      <c r="CO34">
        <v>-0.478827561563872</v>
      </c>
      <c r="CP34">
        <v>-0.490219760328688</v>
      </c>
      <c r="CQ34">
        <v>-0.720126009179469</v>
      </c>
      <c r="CR34">
        <v>-0.778366814923807</v>
      </c>
      <c r="CS34">
        <v>-0.598971349620741</v>
      </c>
      <c r="CT34">
        <v>-0.286453935079148</v>
      </c>
      <c r="CU34">
        <v>-0.360374735918495</v>
      </c>
      <c r="CV34">
        <v>-0.440741046536455</v>
      </c>
      <c r="CW34">
        <v>-0.425030135184962</v>
      </c>
      <c r="CX34">
        <v>0.689773768166401</v>
      </c>
      <c r="CY34">
        <v>-0.126697300464518</v>
      </c>
      <c r="CZ34">
        <v>-0.534092231336329</v>
      </c>
      <c r="DA34">
        <v>0.522748879984545</v>
      </c>
      <c r="DB34">
        <v>1.18319646416652</v>
      </c>
      <c r="DC34">
        <v>0.0515591585360216</v>
      </c>
      <c r="DD34">
        <v>-0.465923267762847</v>
      </c>
      <c r="DE34">
        <v>0.879592401100998</v>
      </c>
      <c r="DF34">
        <v>0.291537652136444</v>
      </c>
      <c r="DG34">
        <v>0.614929330943741</v>
      </c>
      <c r="DH34">
        <v>-0.746327605457759</v>
      </c>
      <c r="DI34">
        <v>-0.556002877342862</v>
      </c>
      <c r="DJ34">
        <v>0.659116275612329</v>
      </c>
      <c r="DK34">
        <v>-0.804191805514717</v>
      </c>
      <c r="DL34">
        <v>-0.951519995328954</v>
      </c>
      <c r="DM34">
        <v>-0.928245315385229</v>
      </c>
      <c r="DN34">
        <v>-0.642283059296832</v>
      </c>
      <c r="DO34">
        <v>-0.703927512843563</v>
      </c>
      <c r="DP34">
        <v>-0.853912959099796</v>
      </c>
      <c r="DQ34">
        <v>0.486238449492438</v>
      </c>
      <c r="DR34">
        <v>-0.42661085634543</v>
      </c>
      <c r="DS34">
        <v>-0.338004572042243</v>
      </c>
      <c r="DT34">
        <v>-0.479213163923364</v>
      </c>
      <c r="DU34">
        <v>-0.601182772038757</v>
      </c>
      <c r="DV34">
        <v>-0.343451811497921</v>
      </c>
      <c r="DW34">
        <v>-0.218547474452646</v>
      </c>
      <c r="DX34">
        <v>-0.539263816222567</v>
      </c>
      <c r="DY34">
        <v>-0.564184051972767</v>
      </c>
      <c r="DZ34">
        <v>0.440881476152728</v>
      </c>
      <c r="EA34">
        <v>-0.357989127412419</v>
      </c>
      <c r="EB34">
        <v>-0.751657735613429</v>
      </c>
      <c r="EC34">
        <v>-0.340592256195169</v>
      </c>
      <c r="ED34">
        <v>-0.374779817594485</v>
      </c>
      <c r="EE34">
        <v>7</v>
      </c>
    </row>
    <row r="35" spans="9:135">
      <c r="I35" t="s">
        <v>45</v>
      </c>
      <c r="J35">
        <v>-1.35780242579921</v>
      </c>
      <c r="K35">
        <v>0.704168644642148</v>
      </c>
      <c r="L35">
        <v>0.876676718541313</v>
      </c>
      <c r="M35">
        <v>-0.238538795663962</v>
      </c>
      <c r="N35">
        <v>0.146045935642128</v>
      </c>
      <c r="O35">
        <v>0.195469413849806</v>
      </c>
      <c r="P35">
        <v>0.0435422577235203</v>
      </c>
      <c r="Q35">
        <v>0.132732806090633</v>
      </c>
      <c r="R35">
        <v>0.670478256876412</v>
      </c>
      <c r="S35">
        <v>-0.0515794250706437</v>
      </c>
      <c r="T35">
        <v>0.624609957468452</v>
      </c>
      <c r="U35">
        <v>-0.232522160743226</v>
      </c>
      <c r="V35">
        <v>-0.311916117642001</v>
      </c>
      <c r="W35">
        <v>-0.10347055021962</v>
      </c>
      <c r="X35">
        <v>-0.208182196082036</v>
      </c>
      <c r="Y35">
        <v>1.01924284619477</v>
      </c>
      <c r="Z35">
        <v>0.835316139967648</v>
      </c>
      <c r="AA35">
        <v>-0.524218547333626</v>
      </c>
      <c r="AB35">
        <v>-0.568374520917412</v>
      </c>
      <c r="AC35">
        <v>-0.647715011297719</v>
      </c>
      <c r="AD35">
        <v>0.635099049542189</v>
      </c>
      <c r="AE35">
        <v>0.776050041336168</v>
      </c>
      <c r="AF35">
        <v>0.357706998951184</v>
      </c>
      <c r="AG35">
        <v>0.770989956442584</v>
      </c>
      <c r="AH35">
        <v>-0.157288627541173</v>
      </c>
      <c r="AI35">
        <v>0.816242504240566</v>
      </c>
      <c r="AJ35">
        <v>-0.708438037221305</v>
      </c>
      <c r="AK35">
        <v>1.04668657085424</v>
      </c>
      <c r="AL35">
        <v>-1.46869832703141</v>
      </c>
      <c r="AM35">
        <v>0.42557974612584</v>
      </c>
      <c r="AN35">
        <v>-0.592360259676737</v>
      </c>
      <c r="AO35">
        <v>0.202957846359271</v>
      </c>
      <c r="AP35">
        <v>-0.735633551071194</v>
      </c>
      <c r="AQ35">
        <v>-0.257613316540246</v>
      </c>
      <c r="AR35">
        <v>0.398990600470574</v>
      </c>
      <c r="AS35">
        <v>0.954009691884122</v>
      </c>
      <c r="AT35">
        <v>0.231427277454075</v>
      </c>
      <c r="AU35">
        <v>0.587546688513923</v>
      </c>
      <c r="AV35">
        <v>-0.00275536264903274</v>
      </c>
      <c r="AW35">
        <v>0.605345927173614</v>
      </c>
      <c r="AX35">
        <v>-0.549072405742279</v>
      </c>
      <c r="AY35">
        <v>0.425322561710624</v>
      </c>
      <c r="AZ35">
        <v>0.256711989362866</v>
      </c>
      <c r="BA35">
        <v>1.77427849189085</v>
      </c>
      <c r="BB35">
        <v>0.0893410281344639</v>
      </c>
      <c r="BC35">
        <v>0.0555092401347764</v>
      </c>
      <c r="BD35">
        <v>2.01001885789184</v>
      </c>
      <c r="BE35">
        <v>0.288204615230876</v>
      </c>
      <c r="BF35">
        <v>-0.295877610214684</v>
      </c>
      <c r="BG35">
        <v>-0.0583437027742437</v>
      </c>
      <c r="BH35">
        <v>1.77485827382847</v>
      </c>
      <c r="BI35">
        <v>0.643195278944576</v>
      </c>
      <c r="BJ35">
        <v>0.104588399884717</v>
      </c>
      <c r="BK35">
        <v>0.737157233275106</v>
      </c>
      <c r="BL35">
        <v>-0.536783983684314</v>
      </c>
      <c r="BM35">
        <v>0.133314987560767</v>
      </c>
      <c r="BN35">
        <v>-0.137795770236957</v>
      </c>
      <c r="BO35">
        <v>0.934121315981154</v>
      </c>
      <c r="BP35">
        <v>-0.747689172848095</v>
      </c>
      <c r="BQ35">
        <v>0.502936511871669</v>
      </c>
      <c r="BR35">
        <v>0.692988486244907</v>
      </c>
      <c r="BS35">
        <v>3.43571333333333</v>
      </c>
      <c r="BV35">
        <v>0.653199764591722</v>
      </c>
      <c r="BW35">
        <v>0.679037775435498</v>
      </c>
      <c r="BX35">
        <v>0.677970935194002</v>
      </c>
      <c r="BY35">
        <v>0.127255623862209</v>
      </c>
      <c r="BZ35">
        <v>-0.663925392072144</v>
      </c>
      <c r="CA35">
        <v>-0.475954162856881</v>
      </c>
      <c r="CB35">
        <v>-0.662623658028484</v>
      </c>
      <c r="CC35">
        <v>-0.511490279876933</v>
      </c>
      <c r="CD35">
        <v>-0.324314005842753</v>
      </c>
      <c r="CE35">
        <v>-0.586213290810968</v>
      </c>
      <c r="CF35">
        <v>0.716006123758525</v>
      </c>
      <c r="CG35">
        <v>0.487526384716526</v>
      </c>
      <c r="CH35">
        <v>0.534529508551441</v>
      </c>
      <c r="CI35">
        <v>0.475991223597639</v>
      </c>
      <c r="CJ35">
        <v>0.485248388555945</v>
      </c>
      <c r="CK35">
        <v>0.867668503736853</v>
      </c>
      <c r="CL35">
        <v>0.860552061458065</v>
      </c>
      <c r="CM35">
        <v>-0.430322589053711</v>
      </c>
      <c r="CN35">
        <v>0.616147052859826</v>
      </c>
      <c r="CO35">
        <v>-0.478827561563872</v>
      </c>
      <c r="CP35">
        <v>-0.490219760328688</v>
      </c>
      <c r="CQ35">
        <v>-0.720126009179469</v>
      </c>
      <c r="CR35">
        <v>-0.778366814923807</v>
      </c>
      <c r="CS35">
        <v>-0.598971349620741</v>
      </c>
      <c r="CT35">
        <v>-0.286453935079148</v>
      </c>
      <c r="CU35">
        <v>-0.360374735918495</v>
      </c>
      <c r="CV35">
        <v>-0.440741046536455</v>
      </c>
      <c r="CW35">
        <v>-0.425030135184962</v>
      </c>
      <c r="CX35">
        <v>0.689773768166401</v>
      </c>
      <c r="CY35">
        <v>-0.126697300464518</v>
      </c>
      <c r="CZ35">
        <v>-0.534092231336329</v>
      </c>
      <c r="DA35">
        <v>0.522748879984545</v>
      </c>
      <c r="DB35">
        <v>1.18319646416652</v>
      </c>
      <c r="DC35">
        <v>0.0515591585360216</v>
      </c>
      <c r="DD35">
        <v>-0.465923267762847</v>
      </c>
      <c r="DE35">
        <v>0.879592401100998</v>
      </c>
      <c r="DF35">
        <v>0.291537652136444</v>
      </c>
      <c r="DG35">
        <v>0.614929330943741</v>
      </c>
      <c r="DH35">
        <v>-0.746327605457759</v>
      </c>
      <c r="DI35">
        <v>-0.556002877342862</v>
      </c>
      <c r="DJ35">
        <v>0.659116275612329</v>
      </c>
      <c r="DK35">
        <v>-0.804191805514717</v>
      </c>
      <c r="DL35">
        <v>-0.951519995328954</v>
      </c>
      <c r="DM35">
        <v>-0.928245315385229</v>
      </c>
      <c r="DN35">
        <v>-0.642283059296832</v>
      </c>
      <c r="DO35">
        <v>-0.703927512843563</v>
      </c>
      <c r="DP35">
        <v>-0.853912959099796</v>
      </c>
      <c r="DQ35">
        <v>0.486238449492438</v>
      </c>
      <c r="DR35">
        <v>-0.42661085634543</v>
      </c>
      <c r="DS35">
        <v>-0.338004572042243</v>
      </c>
      <c r="DT35">
        <v>-0.479213163923364</v>
      </c>
      <c r="DU35">
        <v>-0.601182772038757</v>
      </c>
      <c r="DV35">
        <v>-0.343451811497921</v>
      </c>
      <c r="DW35">
        <v>-0.218547474452646</v>
      </c>
      <c r="DX35">
        <v>-0.539263816222567</v>
      </c>
      <c r="DY35">
        <v>-0.564184051972767</v>
      </c>
      <c r="DZ35">
        <v>0.440881476152728</v>
      </c>
      <c r="EA35">
        <v>-0.357989127412419</v>
      </c>
      <c r="EB35">
        <v>-0.751657735613429</v>
      </c>
      <c r="EC35">
        <v>-0.340592256195169</v>
      </c>
      <c r="ED35">
        <v>-0.374779817594485</v>
      </c>
      <c r="EE35">
        <v>7</v>
      </c>
    </row>
    <row r="36" spans="9:135">
      <c r="I36" t="s">
        <v>46</v>
      </c>
      <c r="J36">
        <v>-1.26544661657931</v>
      </c>
      <c r="K36">
        <v>0.568653285101222</v>
      </c>
      <c r="L36">
        <v>0.738764091557981</v>
      </c>
      <c r="M36">
        <v>-0.239531867480698</v>
      </c>
      <c r="N36">
        <v>-0.0817175317889809</v>
      </c>
      <c r="O36">
        <v>0.0082000170107387</v>
      </c>
      <c r="P36">
        <v>0.0774901808983431</v>
      </c>
      <c r="Q36">
        <v>0.16777408043299</v>
      </c>
      <c r="R36">
        <v>0.502539389731006</v>
      </c>
      <c r="S36">
        <v>-0.302989643577682</v>
      </c>
      <c r="T36">
        <v>0.435644926417378</v>
      </c>
      <c r="U36">
        <v>-0.211931529548214</v>
      </c>
      <c r="V36">
        <v>-0.295510113321288</v>
      </c>
      <c r="W36">
        <v>-0.0841127608657684</v>
      </c>
      <c r="X36">
        <v>-0.189413502341982</v>
      </c>
      <c r="Y36">
        <v>0.472361004403385</v>
      </c>
      <c r="Z36">
        <v>0.376932110071884</v>
      </c>
      <c r="AA36">
        <v>-0.347421329108654</v>
      </c>
      <c r="AB36">
        <v>-0.638732827454203</v>
      </c>
      <c r="AC36">
        <v>-0.369653133848553</v>
      </c>
      <c r="AD36">
        <v>0.689199312799705</v>
      </c>
      <c r="AE36">
        <v>0.773474096513526</v>
      </c>
      <c r="AF36">
        <v>0.382776123121608</v>
      </c>
      <c r="AG36">
        <v>0.787257644506011</v>
      </c>
      <c r="AH36">
        <v>-0.159708559297562</v>
      </c>
      <c r="AI36">
        <v>0.725529040888269</v>
      </c>
      <c r="AJ36">
        <v>-0.559103132190005</v>
      </c>
      <c r="AK36">
        <v>0.940753210799548</v>
      </c>
      <c r="AL36">
        <v>-1.86445613483162</v>
      </c>
      <c r="AM36">
        <v>0.227449665181722</v>
      </c>
      <c r="AN36">
        <v>-0.520295187819467</v>
      </c>
      <c r="AO36">
        <v>0.483342636652711</v>
      </c>
      <c r="AP36">
        <v>-0.717473629848148</v>
      </c>
      <c r="AQ36">
        <v>-0.19908867219055</v>
      </c>
      <c r="AR36">
        <v>0.19441243310154</v>
      </c>
      <c r="AS36">
        <v>0.960619863414614</v>
      </c>
      <c r="AT36">
        <v>0.229595653319112</v>
      </c>
      <c r="AU36">
        <v>0.602764789947621</v>
      </c>
      <c r="AV36">
        <v>0.578903928464805</v>
      </c>
      <c r="AW36">
        <v>0.540902036871476</v>
      </c>
      <c r="AX36">
        <v>-0.378666663205223</v>
      </c>
      <c r="AY36">
        <v>0.562060613136638</v>
      </c>
      <c r="AZ36">
        <v>-0.0958891922648035</v>
      </c>
      <c r="BA36">
        <v>1.72533114576741</v>
      </c>
      <c r="BB36">
        <v>0.321412633337764</v>
      </c>
      <c r="BC36">
        <v>-0.199624600089541</v>
      </c>
      <c r="BD36">
        <v>1.96599178561671</v>
      </c>
      <c r="BE36">
        <v>0.457018741351156</v>
      </c>
      <c r="BF36">
        <v>-0.189291367093422</v>
      </c>
      <c r="BG36">
        <v>0.0321931243377427</v>
      </c>
      <c r="BH36">
        <v>1.46537903915904</v>
      </c>
      <c r="BI36">
        <v>0.504952149849824</v>
      </c>
      <c r="BJ36">
        <v>0.00944861295505137</v>
      </c>
      <c r="BK36">
        <v>0.670526876705181</v>
      </c>
      <c r="BL36">
        <v>-0.347140878514599</v>
      </c>
      <c r="BM36">
        <v>0.0927905898762002</v>
      </c>
      <c r="BN36">
        <v>-0.0242510497025537</v>
      </c>
      <c r="BO36">
        <v>0.818423177545377</v>
      </c>
      <c r="BP36">
        <v>-0.48129207626803</v>
      </c>
      <c r="BQ36">
        <v>0.287680079207784</v>
      </c>
      <c r="BR36">
        <v>0.573773169095076</v>
      </c>
      <c r="BS36">
        <v>2.5617611111111</v>
      </c>
      <c r="BV36">
        <v>0.653199764591722</v>
      </c>
      <c r="BW36">
        <v>0.679037775435498</v>
      </c>
      <c r="BX36">
        <v>0.677970935194002</v>
      </c>
      <c r="BY36">
        <v>0.127255623862209</v>
      </c>
      <c r="BZ36">
        <v>-0.663925392072144</v>
      </c>
      <c r="CA36">
        <v>-0.475954162856881</v>
      </c>
      <c r="CB36">
        <v>-0.662623658028484</v>
      </c>
      <c r="CC36">
        <v>-0.511490279876933</v>
      </c>
      <c r="CD36">
        <v>-0.324314005842753</v>
      </c>
      <c r="CE36">
        <v>-0.586213290810968</v>
      </c>
      <c r="CF36">
        <v>0.716006123758525</v>
      </c>
      <c r="CG36">
        <v>0.487526384716526</v>
      </c>
      <c r="CH36">
        <v>0.534529508551441</v>
      </c>
      <c r="CI36">
        <v>0.475991223597639</v>
      </c>
      <c r="CJ36">
        <v>0.485248388555945</v>
      </c>
      <c r="CK36">
        <v>0.867668503736853</v>
      </c>
      <c r="CL36">
        <v>0.860552061458065</v>
      </c>
      <c r="CM36">
        <v>-0.430322589053711</v>
      </c>
      <c r="CN36">
        <v>0.616147052859826</v>
      </c>
      <c r="CO36">
        <v>-0.478827561563872</v>
      </c>
      <c r="CP36">
        <v>-0.490219760328688</v>
      </c>
      <c r="CQ36">
        <v>-0.720126009179469</v>
      </c>
      <c r="CR36">
        <v>-0.778366814923807</v>
      </c>
      <c r="CS36">
        <v>-0.598971349620741</v>
      </c>
      <c r="CT36">
        <v>-0.286453935079148</v>
      </c>
      <c r="CU36">
        <v>-0.360374735918495</v>
      </c>
      <c r="CV36">
        <v>-0.440741046536455</v>
      </c>
      <c r="CW36">
        <v>-0.425030135184962</v>
      </c>
      <c r="CX36">
        <v>0.689773768166401</v>
      </c>
      <c r="CY36">
        <v>-0.126697300464518</v>
      </c>
      <c r="CZ36">
        <v>-0.534092231336329</v>
      </c>
      <c r="DA36">
        <v>0.522748879984545</v>
      </c>
      <c r="DB36">
        <v>1.18319646416652</v>
      </c>
      <c r="DC36">
        <v>0.0515591585360216</v>
      </c>
      <c r="DD36">
        <v>-0.465923267762847</v>
      </c>
      <c r="DE36">
        <v>0.879592401100998</v>
      </c>
      <c r="DF36">
        <v>0.291537652136444</v>
      </c>
      <c r="DG36">
        <v>0.614929330943741</v>
      </c>
      <c r="DH36">
        <v>-0.746327605457759</v>
      </c>
      <c r="DI36">
        <v>-0.556002877342862</v>
      </c>
      <c r="DJ36">
        <v>0.659116275612329</v>
      </c>
      <c r="DK36">
        <v>-0.804191805514717</v>
      </c>
      <c r="DL36">
        <v>-0.951519995328954</v>
      </c>
      <c r="DM36">
        <v>-0.928245315385229</v>
      </c>
      <c r="DN36">
        <v>-0.642283059296832</v>
      </c>
      <c r="DO36">
        <v>-0.703927512843563</v>
      </c>
      <c r="DP36">
        <v>-0.853912959099796</v>
      </c>
      <c r="DQ36">
        <v>0.486238449492438</v>
      </c>
      <c r="DR36">
        <v>-0.42661085634543</v>
      </c>
      <c r="DS36">
        <v>-0.338004572042243</v>
      </c>
      <c r="DT36">
        <v>-0.479213163923364</v>
      </c>
      <c r="DU36">
        <v>-0.601182772038757</v>
      </c>
      <c r="DV36">
        <v>-0.343451811497921</v>
      </c>
      <c r="DW36">
        <v>-0.218547474452646</v>
      </c>
      <c r="DX36">
        <v>-0.539263816222567</v>
      </c>
      <c r="DY36">
        <v>-0.564184051972767</v>
      </c>
      <c r="DZ36">
        <v>0.440881476152728</v>
      </c>
      <c r="EA36">
        <v>-0.357989127412419</v>
      </c>
      <c r="EB36">
        <v>-0.751657735613429</v>
      </c>
      <c r="EC36">
        <v>-0.340592256195169</v>
      </c>
      <c r="ED36">
        <v>-0.374779817594485</v>
      </c>
      <c r="EE36">
        <v>7</v>
      </c>
    </row>
    <row r="37" spans="9:135">
      <c r="I37" t="s">
        <v>47</v>
      </c>
      <c r="J37">
        <v>-0.685209202257922</v>
      </c>
      <c r="K37">
        <v>0.365163022198486</v>
      </c>
      <c r="L37">
        <v>0.504940851620605</v>
      </c>
      <c r="M37">
        <v>-0.239711479194323</v>
      </c>
      <c r="N37">
        <v>-0.225449224911203</v>
      </c>
      <c r="O37">
        <v>-0.114511324851137</v>
      </c>
      <c r="P37">
        <v>0.263509903229539</v>
      </c>
      <c r="Q37">
        <v>0.311024156544218</v>
      </c>
      <c r="R37">
        <v>0.418302302795033</v>
      </c>
      <c r="S37">
        <v>-0.320350051623158</v>
      </c>
      <c r="T37">
        <v>-0.0389710591485815</v>
      </c>
      <c r="U37">
        <v>-0.143484847319694</v>
      </c>
      <c r="V37">
        <v>-0.262543925303798</v>
      </c>
      <c r="W37">
        <v>-0.0301500006180333</v>
      </c>
      <c r="X37">
        <v>-0.122886515695495</v>
      </c>
      <c r="Y37">
        <v>-0.299084832176275</v>
      </c>
      <c r="Z37">
        <v>-0.245008070146548</v>
      </c>
      <c r="AA37">
        <v>-0.160889658205002</v>
      </c>
      <c r="AB37">
        <v>-0.678298363883592</v>
      </c>
      <c r="AC37">
        <v>-0.201131680550445</v>
      </c>
      <c r="AD37">
        <v>0.703062693951589</v>
      </c>
      <c r="AE37">
        <v>0.710799974093622</v>
      </c>
      <c r="AF37">
        <v>0.315163499735106</v>
      </c>
      <c r="AG37">
        <v>0.72316488066177</v>
      </c>
      <c r="AH37">
        <v>-0.113774517285501</v>
      </c>
      <c r="AI37">
        <v>0.706654201229475</v>
      </c>
      <c r="AJ37">
        <v>-0.34884543117959</v>
      </c>
      <c r="AK37">
        <v>0.939649811387453</v>
      </c>
      <c r="AL37">
        <v>-1.9382792926861</v>
      </c>
      <c r="AM37">
        <v>0.0997876982927411</v>
      </c>
      <c r="AN37">
        <v>-0.335645159763579</v>
      </c>
      <c r="AO37">
        <v>0.881230459820398</v>
      </c>
      <c r="AP37">
        <v>-0.701051906717508</v>
      </c>
      <c r="AQ37">
        <v>-0.166004359598485</v>
      </c>
      <c r="AR37">
        <v>0.241072050636652</v>
      </c>
      <c r="AS37">
        <v>0.95235575449064</v>
      </c>
      <c r="AT37">
        <v>0.0352359505474944</v>
      </c>
      <c r="AU37">
        <v>0.540666913721676</v>
      </c>
      <c r="AV37">
        <v>1.01817341189445</v>
      </c>
      <c r="AW37">
        <v>0.491017806073877</v>
      </c>
      <c r="AX37">
        <v>-0.00863247166598015</v>
      </c>
      <c r="AY37">
        <v>0.73199529172664</v>
      </c>
      <c r="AZ37">
        <v>-0.354622127298311</v>
      </c>
      <c r="BA37">
        <v>1.66339255360119</v>
      </c>
      <c r="BB37">
        <v>0.588742284494035</v>
      </c>
      <c r="BC37">
        <v>-0.273197628051734</v>
      </c>
      <c r="BD37">
        <v>1.7879233839373</v>
      </c>
      <c r="BE37">
        <v>0.522340858718671</v>
      </c>
      <c r="BF37">
        <v>0.00549173713452285</v>
      </c>
      <c r="BG37">
        <v>0.106217655444399</v>
      </c>
      <c r="BH37">
        <v>0.846995037757993</v>
      </c>
      <c r="BI37">
        <v>0.356400300956857</v>
      </c>
      <c r="BJ37">
        <v>-0.0464924678937314</v>
      </c>
      <c r="BK37">
        <v>0.686718605489265</v>
      </c>
      <c r="BL37">
        <v>-0.068492055225962</v>
      </c>
      <c r="BM37">
        <v>0.0886581032280486</v>
      </c>
      <c r="BN37">
        <v>0.242553644210909</v>
      </c>
      <c r="BO37">
        <v>0.756540928253622</v>
      </c>
      <c r="BP37">
        <v>-0.0184003266025718</v>
      </c>
      <c r="BQ37">
        <v>0.0326128405535743</v>
      </c>
      <c r="BR37">
        <v>0.439038071206747</v>
      </c>
      <c r="BS37">
        <v>3.49534555555555</v>
      </c>
      <c r="BV37">
        <v>0.653199764591722</v>
      </c>
      <c r="BW37">
        <v>0.679037775435498</v>
      </c>
      <c r="BX37">
        <v>0.677970935194002</v>
      </c>
      <c r="BY37">
        <v>0.127255623862209</v>
      </c>
      <c r="BZ37">
        <v>-0.663925392072144</v>
      </c>
      <c r="CA37">
        <v>-0.475954162856881</v>
      </c>
      <c r="CB37">
        <v>-0.662623658028484</v>
      </c>
      <c r="CC37">
        <v>-0.511490279876933</v>
      </c>
      <c r="CD37">
        <v>-0.324314005842753</v>
      </c>
      <c r="CE37">
        <v>-0.586213290810968</v>
      </c>
      <c r="CF37">
        <v>0.716006123758525</v>
      </c>
      <c r="CG37">
        <v>0.487526384716526</v>
      </c>
      <c r="CH37">
        <v>0.534529508551441</v>
      </c>
      <c r="CI37">
        <v>0.475991223597639</v>
      </c>
      <c r="CJ37">
        <v>0.485248388555945</v>
      </c>
      <c r="CK37">
        <v>0.867668503736853</v>
      </c>
      <c r="CL37">
        <v>0.860552061458065</v>
      </c>
      <c r="CM37">
        <v>-0.430322589053711</v>
      </c>
      <c r="CN37">
        <v>0.616147052859826</v>
      </c>
      <c r="CO37">
        <v>-0.478827561563872</v>
      </c>
      <c r="CP37">
        <v>-0.490219760328688</v>
      </c>
      <c r="CQ37">
        <v>-0.720126009179469</v>
      </c>
      <c r="CR37">
        <v>-0.778366814923807</v>
      </c>
      <c r="CS37">
        <v>-0.598971349620741</v>
      </c>
      <c r="CT37">
        <v>-0.286453935079148</v>
      </c>
      <c r="CU37">
        <v>-0.360374735918495</v>
      </c>
      <c r="CV37">
        <v>-0.440741046536455</v>
      </c>
      <c r="CW37">
        <v>-0.425030135184962</v>
      </c>
      <c r="CX37">
        <v>0.689773768166401</v>
      </c>
      <c r="CY37">
        <v>-0.126697300464518</v>
      </c>
      <c r="CZ37">
        <v>-0.534092231336329</v>
      </c>
      <c r="DA37">
        <v>0.522748879984545</v>
      </c>
      <c r="DB37">
        <v>1.18319646416652</v>
      </c>
      <c r="DC37">
        <v>0.0515591585360216</v>
      </c>
      <c r="DD37">
        <v>-0.465923267762847</v>
      </c>
      <c r="DE37">
        <v>0.879592401100998</v>
      </c>
      <c r="DF37">
        <v>0.291537652136444</v>
      </c>
      <c r="DG37">
        <v>0.614929330943741</v>
      </c>
      <c r="DH37">
        <v>-0.746327605457759</v>
      </c>
      <c r="DI37">
        <v>-0.556002877342862</v>
      </c>
      <c r="DJ37">
        <v>0.659116275612329</v>
      </c>
      <c r="DK37">
        <v>-0.804191805514717</v>
      </c>
      <c r="DL37">
        <v>-0.951519995328954</v>
      </c>
      <c r="DM37">
        <v>-0.928245315385229</v>
      </c>
      <c r="DN37">
        <v>-0.642283059296832</v>
      </c>
      <c r="DO37">
        <v>-0.703927512843563</v>
      </c>
      <c r="DP37">
        <v>-0.853912959099796</v>
      </c>
      <c r="DQ37">
        <v>0.486238449492438</v>
      </c>
      <c r="DR37">
        <v>-0.42661085634543</v>
      </c>
      <c r="DS37">
        <v>-0.338004572042243</v>
      </c>
      <c r="DT37">
        <v>-0.479213163923364</v>
      </c>
      <c r="DU37">
        <v>-0.601182772038757</v>
      </c>
      <c r="DV37">
        <v>-0.343451811497921</v>
      </c>
      <c r="DW37">
        <v>-0.218547474452646</v>
      </c>
      <c r="DX37">
        <v>-0.539263816222567</v>
      </c>
      <c r="DY37">
        <v>-0.564184051972767</v>
      </c>
      <c r="DZ37">
        <v>0.440881476152728</v>
      </c>
      <c r="EA37">
        <v>-0.357989127412419</v>
      </c>
      <c r="EB37">
        <v>-0.751657735613429</v>
      </c>
      <c r="EC37">
        <v>-0.340592256195169</v>
      </c>
      <c r="ED37">
        <v>-0.374779817594485</v>
      </c>
      <c r="EE37">
        <v>7</v>
      </c>
    </row>
    <row r="38" spans="9:135">
      <c r="I38" t="s">
        <v>48</v>
      </c>
      <c r="J38">
        <v>0.0254992987025753</v>
      </c>
      <c r="K38">
        <v>0.245530594134923</v>
      </c>
      <c r="L38">
        <v>0.352885057357658</v>
      </c>
      <c r="M38">
        <v>-0.239711926044934</v>
      </c>
      <c r="N38">
        <v>-0.498681050625418</v>
      </c>
      <c r="O38">
        <v>-0.232327598639596</v>
      </c>
      <c r="P38">
        <v>0.171167763185303</v>
      </c>
      <c r="Q38">
        <v>0.446179280365437</v>
      </c>
      <c r="R38">
        <v>0.339082043930503</v>
      </c>
      <c r="S38">
        <v>-0.0694404747065738</v>
      </c>
      <c r="T38">
        <v>-0.630901788798865</v>
      </c>
      <c r="U38">
        <v>-0.0852009185044295</v>
      </c>
      <c r="V38">
        <v>-0.199496130641161</v>
      </c>
      <c r="W38">
        <v>0.013921195538488</v>
      </c>
      <c r="X38">
        <v>-0.0709501941542282</v>
      </c>
      <c r="Y38">
        <v>-1.10287051973628</v>
      </c>
      <c r="Z38">
        <v>-0.90980063340166</v>
      </c>
      <c r="AA38">
        <v>0.0657924260807374</v>
      </c>
      <c r="AB38">
        <v>-0.682412046972128</v>
      </c>
      <c r="AC38">
        <v>-0.023250650866029</v>
      </c>
      <c r="AD38">
        <v>0.755866170830317</v>
      </c>
      <c r="AE38">
        <v>0.730909711054405</v>
      </c>
      <c r="AF38">
        <v>0.155045189550956</v>
      </c>
      <c r="AG38">
        <v>0.692473061860215</v>
      </c>
      <c r="AH38">
        <v>-0.0444041429529105</v>
      </c>
      <c r="AI38">
        <v>0.779971670762546</v>
      </c>
      <c r="AJ38">
        <v>-0.115769912905681</v>
      </c>
      <c r="AK38">
        <v>1.06260336912821</v>
      </c>
      <c r="AL38">
        <v>-1.63941204882502</v>
      </c>
      <c r="AM38">
        <v>0.0707307107996083</v>
      </c>
      <c r="AN38">
        <v>-0.131446572886072</v>
      </c>
      <c r="AO38">
        <v>0.935750047794943</v>
      </c>
      <c r="AP38">
        <v>-0.675908829857352</v>
      </c>
      <c r="AQ38">
        <v>-0.148102904615145</v>
      </c>
      <c r="AR38">
        <v>0.147314437864471</v>
      </c>
      <c r="AS38">
        <v>0.885926324312736</v>
      </c>
      <c r="AT38">
        <v>-0.199119151148573</v>
      </c>
      <c r="AU38">
        <v>0.442289657950184</v>
      </c>
      <c r="AV38">
        <v>1.01889389219388</v>
      </c>
      <c r="AW38">
        <v>0.446255629636131</v>
      </c>
      <c r="AX38">
        <v>0.0743533806307007</v>
      </c>
      <c r="AY38">
        <v>0.930579789375347</v>
      </c>
      <c r="AZ38">
        <v>-0.407635241843524</v>
      </c>
      <c r="BA38">
        <v>1.47860231910528</v>
      </c>
      <c r="BB38">
        <v>0.857399088075352</v>
      </c>
      <c r="BC38">
        <v>-0.128549426976172</v>
      </c>
      <c r="BD38">
        <v>1.49999765153705</v>
      </c>
      <c r="BE38">
        <v>0.436488115834771</v>
      </c>
      <c r="BF38">
        <v>0.189255423732048</v>
      </c>
      <c r="BG38">
        <v>0.0941200150598122</v>
      </c>
      <c r="BH38">
        <v>0.161637512152834</v>
      </c>
      <c r="BI38">
        <v>0.215139665159802</v>
      </c>
      <c r="BJ38">
        <v>-0.0384694306576345</v>
      </c>
      <c r="BK38">
        <v>0.779883081562965</v>
      </c>
      <c r="BL38">
        <v>0.236754560642092</v>
      </c>
      <c r="BM38">
        <v>0.122804990043999</v>
      </c>
      <c r="BN38">
        <v>0.279947438465183</v>
      </c>
      <c r="BO38">
        <v>0.769008612044638</v>
      </c>
      <c r="BP38">
        <v>0.475732667783492</v>
      </c>
      <c r="BQ38">
        <v>-0.106205624738987</v>
      </c>
      <c r="BR38">
        <v>0.391672130535215</v>
      </c>
      <c r="BS38">
        <v>2.82804666666666</v>
      </c>
      <c r="BV38">
        <v>0.653199764591722</v>
      </c>
      <c r="BW38">
        <v>0.679037775435498</v>
      </c>
      <c r="BX38">
        <v>0.677970935194002</v>
      </c>
      <c r="BY38">
        <v>0.127255623862209</v>
      </c>
      <c r="BZ38">
        <v>-0.663925392072144</v>
      </c>
      <c r="CA38">
        <v>-0.475954162856881</v>
      </c>
      <c r="CB38">
        <v>-0.662623658028484</v>
      </c>
      <c r="CC38">
        <v>-0.511490279876933</v>
      </c>
      <c r="CD38">
        <v>-0.324314005842753</v>
      </c>
      <c r="CE38">
        <v>-0.586213290810968</v>
      </c>
      <c r="CF38">
        <v>0.716006123758525</v>
      </c>
      <c r="CG38">
        <v>0.487526384716526</v>
      </c>
      <c r="CH38">
        <v>0.534529508551441</v>
      </c>
      <c r="CI38">
        <v>0.475991223597639</v>
      </c>
      <c r="CJ38">
        <v>0.485248388555945</v>
      </c>
      <c r="CK38">
        <v>0.867668503736853</v>
      </c>
      <c r="CL38">
        <v>0.860552061458065</v>
      </c>
      <c r="CM38">
        <v>-0.430322589053711</v>
      </c>
      <c r="CN38">
        <v>0.616147052859826</v>
      </c>
      <c r="CO38">
        <v>-0.478827561563872</v>
      </c>
      <c r="CP38">
        <v>-0.490219760328688</v>
      </c>
      <c r="CQ38">
        <v>-0.720126009179469</v>
      </c>
      <c r="CR38">
        <v>-0.778366814923807</v>
      </c>
      <c r="CS38">
        <v>-0.598971349620741</v>
      </c>
      <c r="CT38">
        <v>-0.286453935079148</v>
      </c>
      <c r="CU38">
        <v>-0.360374735918495</v>
      </c>
      <c r="CV38">
        <v>-0.440741046536455</v>
      </c>
      <c r="CW38">
        <v>-0.425030135184962</v>
      </c>
      <c r="CX38">
        <v>0.689773768166401</v>
      </c>
      <c r="CY38">
        <v>-0.126697300464518</v>
      </c>
      <c r="CZ38">
        <v>-0.534092231336329</v>
      </c>
      <c r="DA38">
        <v>0.522748879984545</v>
      </c>
      <c r="DB38">
        <v>1.18319646416652</v>
      </c>
      <c r="DC38">
        <v>0.0515591585360216</v>
      </c>
      <c r="DD38">
        <v>-0.465923267762847</v>
      </c>
      <c r="DE38">
        <v>0.879592401100998</v>
      </c>
      <c r="DF38">
        <v>0.291537652136444</v>
      </c>
      <c r="DG38">
        <v>0.614929330943741</v>
      </c>
      <c r="DH38">
        <v>-0.746327605457759</v>
      </c>
      <c r="DI38">
        <v>-0.556002877342862</v>
      </c>
      <c r="DJ38">
        <v>0.659116275612329</v>
      </c>
      <c r="DK38">
        <v>-0.804191805514717</v>
      </c>
      <c r="DL38">
        <v>-0.951519995328954</v>
      </c>
      <c r="DM38">
        <v>-0.928245315385229</v>
      </c>
      <c r="DN38">
        <v>-0.642283059296832</v>
      </c>
      <c r="DO38">
        <v>-0.703927512843563</v>
      </c>
      <c r="DP38">
        <v>-0.853912959099796</v>
      </c>
      <c r="DQ38">
        <v>0.486238449492438</v>
      </c>
      <c r="DR38">
        <v>-0.42661085634543</v>
      </c>
      <c r="DS38">
        <v>-0.338004572042243</v>
      </c>
      <c r="DT38">
        <v>-0.479213163923364</v>
      </c>
      <c r="DU38">
        <v>-0.601182772038757</v>
      </c>
      <c r="DV38">
        <v>-0.343451811497921</v>
      </c>
      <c r="DW38">
        <v>-0.218547474452646</v>
      </c>
      <c r="DX38">
        <v>-0.539263816222567</v>
      </c>
      <c r="DY38">
        <v>-0.564184051972767</v>
      </c>
      <c r="DZ38">
        <v>0.440881476152728</v>
      </c>
      <c r="EA38">
        <v>-0.357989127412419</v>
      </c>
      <c r="EB38">
        <v>-0.751657735613429</v>
      </c>
      <c r="EC38">
        <v>-0.340592256195169</v>
      </c>
      <c r="ED38">
        <v>-0.374779817594485</v>
      </c>
      <c r="EE38">
        <v>7</v>
      </c>
    </row>
    <row r="39" spans="9:135">
      <c r="I39" t="s">
        <v>49</v>
      </c>
      <c r="J39">
        <v>0.628623562062042</v>
      </c>
      <c r="K39">
        <v>0.304608594396685</v>
      </c>
      <c r="L39">
        <v>0.395480111874885</v>
      </c>
      <c r="M39">
        <v>-0.240228104391616</v>
      </c>
      <c r="N39">
        <v>-0.731504755714265</v>
      </c>
      <c r="O39">
        <v>-0.2367270783882</v>
      </c>
      <c r="P39">
        <v>0.145313679051999</v>
      </c>
      <c r="Q39">
        <v>0.489767999419977</v>
      </c>
      <c r="R39">
        <v>0.384522795356151</v>
      </c>
      <c r="S39">
        <v>0.335177558090815</v>
      </c>
      <c r="T39">
        <v>-0.747313961039093</v>
      </c>
      <c r="U39">
        <v>-0.085344241363018</v>
      </c>
      <c r="V39">
        <v>-0.143093501620833</v>
      </c>
      <c r="W39">
        <v>0.00768967926950137</v>
      </c>
      <c r="X39">
        <v>-0.0845103590381316</v>
      </c>
      <c r="Y39">
        <v>-1.38949618559141</v>
      </c>
      <c r="Z39">
        <v>-1.02916159925034</v>
      </c>
      <c r="AA39">
        <v>0.320327149228387</v>
      </c>
      <c r="AB39">
        <v>-0.646657285719326</v>
      </c>
      <c r="AC39">
        <v>0.140700324684729</v>
      </c>
      <c r="AD39">
        <v>0.873349834814205</v>
      </c>
      <c r="AE39">
        <v>0.904646960824688</v>
      </c>
      <c r="AF39">
        <v>0.0315323435201825</v>
      </c>
      <c r="AG39">
        <v>0.783622625675531</v>
      </c>
      <c r="AH39">
        <v>0.0189788466805226</v>
      </c>
      <c r="AI39">
        <v>0.952271757890959</v>
      </c>
      <c r="AJ39">
        <v>0.225449275014108</v>
      </c>
      <c r="AK39">
        <v>1.23650131585345</v>
      </c>
      <c r="AL39">
        <v>-1.13440828757827</v>
      </c>
      <c r="AM39">
        <v>0.1559109812495</v>
      </c>
      <c r="AN39">
        <v>0.0571135503856389</v>
      </c>
      <c r="AO39">
        <v>0.516579794215361</v>
      </c>
      <c r="AP39">
        <v>-0.645898814635366</v>
      </c>
      <c r="AQ39">
        <v>-0.140009539263809</v>
      </c>
      <c r="AR39">
        <v>-0.136362969517416</v>
      </c>
      <c r="AS39">
        <v>0.801631161930498</v>
      </c>
      <c r="AT39">
        <v>-0.406727625577015</v>
      </c>
      <c r="AU39">
        <v>0.383427132507835</v>
      </c>
      <c r="AV39">
        <v>0.461488366346986</v>
      </c>
      <c r="AW39">
        <v>0.394140423935734</v>
      </c>
      <c r="AX39">
        <v>0.150415427331693</v>
      </c>
      <c r="AY39">
        <v>1.12706707122416</v>
      </c>
      <c r="AZ39">
        <v>-0.230575808765409</v>
      </c>
      <c r="BA39">
        <v>1.21085142648597</v>
      </c>
      <c r="BB39">
        <v>1.16062473374907</v>
      </c>
      <c r="BC39">
        <v>0.274804128818734</v>
      </c>
      <c r="BD39">
        <v>1.18389456418842</v>
      </c>
      <c r="BE39">
        <v>0.299874655169531</v>
      </c>
      <c r="BF39">
        <v>0.307883719330438</v>
      </c>
      <c r="BG39">
        <v>0.0552683048908559</v>
      </c>
      <c r="BH39">
        <v>-0.45823979660674</v>
      </c>
      <c r="BI39">
        <v>0.117057314131039</v>
      </c>
      <c r="BJ39">
        <v>0.0125318413659296</v>
      </c>
      <c r="BK39">
        <v>0.945445932700726</v>
      </c>
      <c r="BL39">
        <v>0.506057841805864</v>
      </c>
      <c r="BM39">
        <v>0.196692523461563</v>
      </c>
      <c r="BN39">
        <v>0.142382218893537</v>
      </c>
      <c r="BO39">
        <v>0.860704337263458</v>
      </c>
      <c r="BP39">
        <v>0.817949054607327</v>
      </c>
      <c r="BQ39">
        <v>-0.141663461528445</v>
      </c>
      <c r="BR39">
        <v>0.520256238046862</v>
      </c>
      <c r="BS39">
        <v>3.08092222222222</v>
      </c>
      <c r="BV39">
        <v>0.653199764591722</v>
      </c>
      <c r="BW39">
        <v>0.679037775435498</v>
      </c>
      <c r="BX39">
        <v>0.677970935194002</v>
      </c>
      <c r="BY39">
        <v>0.127255623862209</v>
      </c>
      <c r="BZ39">
        <v>-0.663925392072144</v>
      </c>
      <c r="CA39">
        <v>-0.475954162856881</v>
      </c>
      <c r="CB39">
        <v>-0.662623658028484</v>
      </c>
      <c r="CC39">
        <v>-0.511490279876933</v>
      </c>
      <c r="CD39">
        <v>-0.324314005842753</v>
      </c>
      <c r="CE39">
        <v>-0.586213290810968</v>
      </c>
      <c r="CF39">
        <v>0.716006123758525</v>
      </c>
      <c r="CG39">
        <v>0.487526384716526</v>
      </c>
      <c r="CH39">
        <v>0.534529508551441</v>
      </c>
      <c r="CI39">
        <v>0.475991223597639</v>
      </c>
      <c r="CJ39">
        <v>0.485248388555945</v>
      </c>
      <c r="CK39">
        <v>0.867668503736853</v>
      </c>
      <c r="CL39">
        <v>0.860552061458065</v>
      </c>
      <c r="CM39">
        <v>-0.430322589053711</v>
      </c>
      <c r="CN39">
        <v>0.616147052859826</v>
      </c>
      <c r="CO39">
        <v>-0.478827561563872</v>
      </c>
      <c r="CP39">
        <v>-0.490219760328688</v>
      </c>
      <c r="CQ39">
        <v>-0.720126009179469</v>
      </c>
      <c r="CR39">
        <v>-0.778366814923807</v>
      </c>
      <c r="CS39">
        <v>-0.598971349620741</v>
      </c>
      <c r="CT39">
        <v>-0.286453935079148</v>
      </c>
      <c r="CU39">
        <v>-0.360374735918495</v>
      </c>
      <c r="CV39">
        <v>-0.440741046536455</v>
      </c>
      <c r="CW39">
        <v>-0.425030135184962</v>
      </c>
      <c r="CX39">
        <v>0.689773768166401</v>
      </c>
      <c r="CY39">
        <v>-0.126697300464518</v>
      </c>
      <c r="CZ39">
        <v>-0.534092231336329</v>
      </c>
      <c r="DA39">
        <v>0.522748879984545</v>
      </c>
      <c r="DB39">
        <v>1.18319646416652</v>
      </c>
      <c r="DC39">
        <v>0.0515591585360216</v>
      </c>
      <c r="DD39">
        <v>-0.465923267762847</v>
      </c>
      <c r="DE39">
        <v>0.879592401100998</v>
      </c>
      <c r="DF39">
        <v>0.291537652136444</v>
      </c>
      <c r="DG39">
        <v>0.614929330943741</v>
      </c>
      <c r="DH39">
        <v>-0.746327605457759</v>
      </c>
      <c r="DI39">
        <v>-0.556002877342862</v>
      </c>
      <c r="DJ39">
        <v>0.659116275612329</v>
      </c>
      <c r="DK39">
        <v>-0.804191805514717</v>
      </c>
      <c r="DL39">
        <v>-0.951519995328954</v>
      </c>
      <c r="DM39">
        <v>-0.928245315385229</v>
      </c>
      <c r="DN39">
        <v>-0.642283059296832</v>
      </c>
      <c r="DO39">
        <v>-0.703927512843563</v>
      </c>
      <c r="DP39">
        <v>-0.853912959099796</v>
      </c>
      <c r="DQ39">
        <v>0.486238449492438</v>
      </c>
      <c r="DR39">
        <v>-0.42661085634543</v>
      </c>
      <c r="DS39">
        <v>-0.338004572042243</v>
      </c>
      <c r="DT39">
        <v>-0.479213163923364</v>
      </c>
      <c r="DU39">
        <v>-0.601182772038757</v>
      </c>
      <c r="DV39">
        <v>-0.343451811497921</v>
      </c>
      <c r="DW39">
        <v>-0.218547474452646</v>
      </c>
      <c r="DX39">
        <v>-0.539263816222567</v>
      </c>
      <c r="DY39">
        <v>-0.564184051972767</v>
      </c>
      <c r="DZ39">
        <v>0.440881476152728</v>
      </c>
      <c r="EA39">
        <v>-0.357989127412419</v>
      </c>
      <c r="EB39">
        <v>-0.751657735613429</v>
      </c>
      <c r="EC39">
        <v>-0.340592256195169</v>
      </c>
      <c r="ED39">
        <v>-0.374779817594485</v>
      </c>
      <c r="EE39">
        <v>7</v>
      </c>
    </row>
    <row r="40" spans="9:135">
      <c r="I40" t="s">
        <v>50</v>
      </c>
      <c r="J40">
        <v>0.865062915662023</v>
      </c>
      <c r="K40">
        <v>0.48779927676069</v>
      </c>
      <c r="L40">
        <v>0.575646501827222</v>
      </c>
      <c r="M40">
        <v>-0.24201546702739</v>
      </c>
      <c r="N40">
        <v>-0.551652833202263</v>
      </c>
      <c r="O40">
        <v>-0.134075297810364</v>
      </c>
      <c r="P40">
        <v>0.196710889229499</v>
      </c>
      <c r="Q40">
        <v>0.685780650453282</v>
      </c>
      <c r="R40">
        <v>0.426473596104652</v>
      </c>
      <c r="S40">
        <v>0.59282968154946</v>
      </c>
      <c r="T40">
        <v>-0.498035612776677</v>
      </c>
      <c r="U40">
        <v>-0.114868706511041</v>
      </c>
      <c r="V40">
        <v>-0.14869765348366</v>
      </c>
      <c r="W40">
        <v>-0.0207380399129676</v>
      </c>
      <c r="X40">
        <v>-0.139693262286461</v>
      </c>
      <c r="Y40">
        <v>-1.27329701395769</v>
      </c>
      <c r="Z40">
        <v>-0.79525222075664</v>
      </c>
      <c r="AA40">
        <v>0.484724170651124</v>
      </c>
      <c r="AB40">
        <v>-0.57992238569973</v>
      </c>
      <c r="AC40">
        <v>0.208739643084426</v>
      </c>
      <c r="AD40">
        <v>0.95813577764687</v>
      </c>
      <c r="AE40">
        <v>1.0850495350522</v>
      </c>
      <c r="AF40">
        <v>0.0023757420641044</v>
      </c>
      <c r="AG40">
        <v>0.894744234697843</v>
      </c>
      <c r="AH40">
        <v>0.076651275404031</v>
      </c>
      <c r="AI40">
        <v>1.20310303019929</v>
      </c>
      <c r="AJ40">
        <v>0.523235369566323</v>
      </c>
      <c r="AK40">
        <v>1.38460418582211</v>
      </c>
      <c r="AL40">
        <v>-0.626215753837897</v>
      </c>
      <c r="AM40">
        <v>0.361361900145382</v>
      </c>
      <c r="AN40">
        <v>0.228286385134762</v>
      </c>
      <c r="AO40">
        <v>0.456393537444325</v>
      </c>
      <c r="AP40">
        <v>-0.628571914598761</v>
      </c>
      <c r="AQ40">
        <v>-0.126992901565144</v>
      </c>
      <c r="AR40">
        <v>-0.28783024319437</v>
      </c>
      <c r="AS40">
        <v>0.766671710922008</v>
      </c>
      <c r="AT40">
        <v>-0.474031272474035</v>
      </c>
      <c r="AU40">
        <v>0.398443087704474</v>
      </c>
      <c r="AV40">
        <v>-0.235230562084083</v>
      </c>
      <c r="AW40">
        <v>0.331420301773572</v>
      </c>
      <c r="AX40">
        <v>0.16473369971602</v>
      </c>
      <c r="AY40">
        <v>1.35148433534856</v>
      </c>
      <c r="AZ40">
        <v>0.181334488528514</v>
      </c>
      <c r="BA40">
        <v>0.958597750536456</v>
      </c>
      <c r="BB40">
        <v>1.50101393957553</v>
      </c>
      <c r="BC40">
        <v>0.914886355773687</v>
      </c>
      <c r="BD40">
        <v>0.912306196181606</v>
      </c>
      <c r="BE40">
        <v>0.104368059418536</v>
      </c>
      <c r="BF40">
        <v>0.37861659341444</v>
      </c>
      <c r="BG40">
        <v>-0.0229047629306889</v>
      </c>
      <c r="BH40">
        <v>-0.855970316938747</v>
      </c>
      <c r="BI40">
        <v>0.0970746519283816</v>
      </c>
      <c r="BJ40">
        <v>0.0943360976966737</v>
      </c>
      <c r="BK40">
        <v>1.15456364118651</v>
      </c>
      <c r="BL40">
        <v>0.680098855219564</v>
      </c>
      <c r="BM40">
        <v>0.307941098646478</v>
      </c>
      <c r="BN40">
        <v>-0.0840087780593788</v>
      </c>
      <c r="BO40">
        <v>1.05089658086559</v>
      </c>
      <c r="BP40">
        <v>0.972124589461814</v>
      </c>
      <c r="BQ40">
        <v>-0.065438908370254</v>
      </c>
      <c r="BR40">
        <v>0.764469142854319</v>
      </c>
      <c r="BS40">
        <v>2.82579111111111</v>
      </c>
      <c r="BV40">
        <v>0.653199764591722</v>
      </c>
      <c r="BW40">
        <v>0.679037775435498</v>
      </c>
      <c r="BX40">
        <v>0.677970935194002</v>
      </c>
      <c r="BY40">
        <v>0.127255623862209</v>
      </c>
      <c r="BZ40">
        <v>-0.663925392072144</v>
      </c>
      <c r="CA40">
        <v>-0.475954162856881</v>
      </c>
      <c r="CB40">
        <v>-0.662623658028484</v>
      </c>
      <c r="CC40">
        <v>-0.511490279876933</v>
      </c>
      <c r="CD40">
        <v>-0.324314005842753</v>
      </c>
      <c r="CE40">
        <v>-0.586213290810968</v>
      </c>
      <c r="CF40">
        <v>0.716006123758525</v>
      </c>
      <c r="CG40">
        <v>0.487526384716526</v>
      </c>
      <c r="CH40">
        <v>0.534529508551441</v>
      </c>
      <c r="CI40">
        <v>0.475991223597639</v>
      </c>
      <c r="CJ40">
        <v>0.485248388555945</v>
      </c>
      <c r="CK40">
        <v>0.867668503736853</v>
      </c>
      <c r="CL40">
        <v>0.860552061458065</v>
      </c>
      <c r="CM40">
        <v>-0.430322589053711</v>
      </c>
      <c r="CN40">
        <v>0.616147052859826</v>
      </c>
      <c r="CO40">
        <v>-0.478827561563872</v>
      </c>
      <c r="CP40">
        <v>-0.490219760328688</v>
      </c>
      <c r="CQ40">
        <v>-0.720126009179469</v>
      </c>
      <c r="CR40">
        <v>-0.778366814923807</v>
      </c>
      <c r="CS40">
        <v>-0.598971349620741</v>
      </c>
      <c r="CT40">
        <v>-0.286453935079148</v>
      </c>
      <c r="CU40">
        <v>-0.360374735918495</v>
      </c>
      <c r="CV40">
        <v>-0.440741046536455</v>
      </c>
      <c r="CW40">
        <v>-0.425030135184962</v>
      </c>
      <c r="CX40">
        <v>0.689773768166401</v>
      </c>
      <c r="CY40">
        <v>-0.126697300464518</v>
      </c>
      <c r="CZ40">
        <v>-0.534092231336329</v>
      </c>
      <c r="DA40">
        <v>0.522748879984545</v>
      </c>
      <c r="DB40">
        <v>1.18319646416652</v>
      </c>
      <c r="DC40">
        <v>0.0515591585360216</v>
      </c>
      <c r="DD40">
        <v>-0.465923267762847</v>
      </c>
      <c r="DE40">
        <v>0.879592401100998</v>
      </c>
      <c r="DF40">
        <v>0.291537652136444</v>
      </c>
      <c r="DG40">
        <v>0.614929330943741</v>
      </c>
      <c r="DH40">
        <v>-0.746327605457759</v>
      </c>
      <c r="DI40">
        <v>-0.556002877342862</v>
      </c>
      <c r="DJ40">
        <v>0.659116275612329</v>
      </c>
      <c r="DK40">
        <v>-0.804191805514717</v>
      </c>
      <c r="DL40">
        <v>-0.951519995328954</v>
      </c>
      <c r="DM40">
        <v>-0.928245315385229</v>
      </c>
      <c r="DN40">
        <v>-0.642283059296832</v>
      </c>
      <c r="DO40">
        <v>-0.703927512843563</v>
      </c>
      <c r="DP40">
        <v>-0.853912959099796</v>
      </c>
      <c r="DQ40">
        <v>0.486238449492438</v>
      </c>
      <c r="DR40">
        <v>-0.42661085634543</v>
      </c>
      <c r="DS40">
        <v>-0.338004572042243</v>
      </c>
      <c r="DT40">
        <v>-0.479213163923364</v>
      </c>
      <c r="DU40">
        <v>-0.601182772038757</v>
      </c>
      <c r="DV40">
        <v>-0.343451811497921</v>
      </c>
      <c r="DW40">
        <v>-0.218547474452646</v>
      </c>
      <c r="DX40">
        <v>-0.539263816222567</v>
      </c>
      <c r="DY40">
        <v>-0.564184051972767</v>
      </c>
      <c r="DZ40">
        <v>0.440881476152728</v>
      </c>
      <c r="EA40">
        <v>-0.357989127412419</v>
      </c>
      <c r="EB40">
        <v>-0.751657735613429</v>
      </c>
      <c r="EC40">
        <v>-0.340592256195169</v>
      </c>
      <c r="ED40">
        <v>-0.374779817594485</v>
      </c>
      <c r="EE40">
        <v>7</v>
      </c>
    </row>
    <row r="41" spans="9:135">
      <c r="I41" t="s">
        <v>51</v>
      </c>
      <c r="J41">
        <v>0.745085590491889</v>
      </c>
      <c r="K41">
        <v>0.667345977279376</v>
      </c>
      <c r="L41">
        <v>0.754751042081159</v>
      </c>
      <c r="M41">
        <v>-0.245838405344509</v>
      </c>
      <c r="N41">
        <v>-0.271947680917885</v>
      </c>
      <c r="O41">
        <v>0.173106697745949</v>
      </c>
      <c r="P41">
        <v>0.155824536380643</v>
      </c>
      <c r="Q41">
        <v>0.725616628640571</v>
      </c>
      <c r="R41">
        <v>0.597617910864104</v>
      </c>
      <c r="S41">
        <v>0.850116508708368</v>
      </c>
      <c r="T41">
        <v>-0.136808577372389</v>
      </c>
      <c r="U41">
        <v>-0.15533837250657</v>
      </c>
      <c r="V41">
        <v>-0.163164376220106</v>
      </c>
      <c r="W41">
        <v>-0.0463535099242662</v>
      </c>
      <c r="X41">
        <v>-0.201876053856384</v>
      </c>
      <c r="Y41">
        <v>-0.797815238233812</v>
      </c>
      <c r="Z41">
        <v>-0.388041637371562</v>
      </c>
      <c r="AA41">
        <v>0.533640566854198</v>
      </c>
      <c r="AB41">
        <v>-0.491075932344263</v>
      </c>
      <c r="AC41">
        <v>0.224601485608646</v>
      </c>
      <c r="AD41">
        <v>0.955601191155693</v>
      </c>
      <c r="AE41">
        <v>1.1661580873408</v>
      </c>
      <c r="AF41">
        <v>0.0993561829849697</v>
      </c>
      <c r="AG41">
        <v>0.942174480919937</v>
      </c>
      <c r="AH41">
        <v>0.139357702914857</v>
      </c>
      <c r="AI41">
        <v>1.40724944641861</v>
      </c>
      <c r="AJ41">
        <v>0.691466734999515</v>
      </c>
      <c r="AK41">
        <v>1.51016384392789</v>
      </c>
      <c r="AL41">
        <v>-0.227602329246935</v>
      </c>
      <c r="AM41">
        <v>0.638375596919351</v>
      </c>
      <c r="AN41">
        <v>0.357031464061673</v>
      </c>
      <c r="AO41">
        <v>0.12021819729924</v>
      </c>
      <c r="AP41">
        <v>-0.619538970411592</v>
      </c>
      <c r="AQ41">
        <v>-0.123176411976299</v>
      </c>
      <c r="AR41">
        <v>-0.498463824158978</v>
      </c>
      <c r="AS41">
        <v>0.801916201458865</v>
      </c>
      <c r="AT41">
        <v>-0.419027101410853</v>
      </c>
      <c r="AU41">
        <v>0.393091705432012</v>
      </c>
      <c r="AV41">
        <v>-0.631759893518278</v>
      </c>
      <c r="AW41">
        <v>0.251892805069024</v>
      </c>
      <c r="AX41">
        <v>-0.0539911078804777</v>
      </c>
      <c r="AY41">
        <v>1.60617156688301</v>
      </c>
      <c r="AZ41">
        <v>0.791351984540772</v>
      </c>
      <c r="BA41">
        <v>0.741885839561175</v>
      </c>
      <c r="BB41">
        <v>1.82846047975724</v>
      </c>
      <c r="BC41">
        <v>1.6647056174161</v>
      </c>
      <c r="BD41">
        <v>0.685573848525621</v>
      </c>
      <c r="BE41">
        <v>-0.0877354438629434</v>
      </c>
      <c r="BF41">
        <v>0.423388943440168</v>
      </c>
      <c r="BG41">
        <v>-0.0905828353316609</v>
      </c>
      <c r="BH41">
        <v>-0.770071321724503</v>
      </c>
      <c r="BI41">
        <v>0.197198867467821</v>
      </c>
      <c r="BJ41">
        <v>0.198478593469088</v>
      </c>
      <c r="BK41">
        <v>1.35379492242196</v>
      </c>
      <c r="BL41">
        <v>0.759626676311129</v>
      </c>
      <c r="BM41">
        <v>0.44294147945096</v>
      </c>
      <c r="BN41">
        <v>-0.455811779467205</v>
      </c>
      <c r="BO41">
        <v>1.26160919971747</v>
      </c>
      <c r="BP41">
        <v>1.00921083421286</v>
      </c>
      <c r="BQ41">
        <v>0.150906649741522</v>
      </c>
      <c r="BR41">
        <v>1.0136935926109</v>
      </c>
      <c r="BS41">
        <v>1.4029811111111</v>
      </c>
      <c r="BV41">
        <v>0.653199764591722</v>
      </c>
      <c r="BW41">
        <v>0.679037775435498</v>
      </c>
      <c r="BX41">
        <v>0.677970935194002</v>
      </c>
      <c r="BY41">
        <v>0.127255623862209</v>
      </c>
      <c r="BZ41">
        <v>-0.663925392072144</v>
      </c>
      <c r="CA41">
        <v>-0.475954162856881</v>
      </c>
      <c r="CB41">
        <v>-0.662623658028484</v>
      </c>
      <c r="CC41">
        <v>-0.511490279876933</v>
      </c>
      <c r="CD41">
        <v>-0.324314005842753</v>
      </c>
      <c r="CE41">
        <v>-0.586213290810968</v>
      </c>
      <c r="CF41">
        <v>0.716006123758525</v>
      </c>
      <c r="CG41">
        <v>0.487526384716526</v>
      </c>
      <c r="CH41">
        <v>0.534529508551441</v>
      </c>
      <c r="CI41">
        <v>0.475991223597639</v>
      </c>
      <c r="CJ41">
        <v>0.485248388555945</v>
      </c>
      <c r="CK41">
        <v>0.867668503736853</v>
      </c>
      <c r="CL41">
        <v>0.860552061458065</v>
      </c>
      <c r="CM41">
        <v>-0.430322589053711</v>
      </c>
      <c r="CN41">
        <v>0.616147052859826</v>
      </c>
      <c r="CO41">
        <v>-0.478827561563872</v>
      </c>
      <c r="CP41">
        <v>-0.490219760328688</v>
      </c>
      <c r="CQ41">
        <v>-0.720126009179469</v>
      </c>
      <c r="CR41">
        <v>-0.778366814923807</v>
      </c>
      <c r="CS41">
        <v>-0.598971349620741</v>
      </c>
      <c r="CT41">
        <v>-0.286453935079148</v>
      </c>
      <c r="CU41">
        <v>-0.360374735918495</v>
      </c>
      <c r="CV41">
        <v>-0.440741046536455</v>
      </c>
      <c r="CW41">
        <v>-0.425030135184962</v>
      </c>
      <c r="CX41">
        <v>0.689773768166401</v>
      </c>
      <c r="CY41">
        <v>-0.126697300464518</v>
      </c>
      <c r="CZ41">
        <v>-0.534092231336329</v>
      </c>
      <c r="DA41">
        <v>0.522748879984545</v>
      </c>
      <c r="DB41">
        <v>1.18319646416652</v>
      </c>
      <c r="DC41">
        <v>0.0515591585360216</v>
      </c>
      <c r="DD41">
        <v>-0.465923267762847</v>
      </c>
      <c r="DE41">
        <v>0.879592401100998</v>
      </c>
      <c r="DF41">
        <v>0.291537652136444</v>
      </c>
      <c r="DG41">
        <v>0.614929330943741</v>
      </c>
      <c r="DH41">
        <v>-0.746327605457759</v>
      </c>
      <c r="DI41">
        <v>-0.556002877342862</v>
      </c>
      <c r="DJ41">
        <v>0.659116275612329</v>
      </c>
      <c r="DK41">
        <v>-0.804191805514717</v>
      </c>
      <c r="DL41">
        <v>-0.951519995328954</v>
      </c>
      <c r="DM41">
        <v>-0.928245315385229</v>
      </c>
      <c r="DN41">
        <v>-0.642283059296832</v>
      </c>
      <c r="DO41">
        <v>-0.703927512843563</v>
      </c>
      <c r="DP41">
        <v>-0.853912959099796</v>
      </c>
      <c r="DQ41">
        <v>0.486238449492438</v>
      </c>
      <c r="DR41">
        <v>-0.42661085634543</v>
      </c>
      <c r="DS41">
        <v>-0.338004572042243</v>
      </c>
      <c r="DT41">
        <v>-0.479213163923364</v>
      </c>
      <c r="DU41">
        <v>-0.601182772038757</v>
      </c>
      <c r="DV41">
        <v>-0.343451811497921</v>
      </c>
      <c r="DW41">
        <v>-0.218547474452646</v>
      </c>
      <c r="DX41">
        <v>-0.539263816222567</v>
      </c>
      <c r="DY41">
        <v>-0.564184051972767</v>
      </c>
      <c r="DZ41">
        <v>0.440881476152728</v>
      </c>
      <c r="EA41">
        <v>-0.357989127412419</v>
      </c>
      <c r="EB41">
        <v>-0.751657735613429</v>
      </c>
      <c r="EC41">
        <v>-0.340592256195169</v>
      </c>
      <c r="ED41">
        <v>-0.374779817594485</v>
      </c>
      <c r="EE41">
        <v>7</v>
      </c>
    </row>
    <row r="42" spans="9:135">
      <c r="I42" t="s">
        <v>52</v>
      </c>
      <c r="J42">
        <v>0.454539449848332</v>
      </c>
      <c r="K42">
        <v>0.796497659444278</v>
      </c>
      <c r="L42">
        <v>0.885659824583632</v>
      </c>
      <c r="M42">
        <v>-0.252291513070924</v>
      </c>
      <c r="N42">
        <v>-0.122541853557687</v>
      </c>
      <c r="O42">
        <v>0.355037382454264</v>
      </c>
      <c r="P42">
        <v>-0.107874831576409</v>
      </c>
      <c r="Q42">
        <v>0.305647469055687</v>
      </c>
      <c r="R42">
        <v>0.600854045843849</v>
      </c>
      <c r="S42">
        <v>0.751498326454722</v>
      </c>
      <c r="T42">
        <v>0.211990363097178</v>
      </c>
      <c r="U42">
        <v>-0.16687419226938</v>
      </c>
      <c r="V42">
        <v>-0.10380784207878</v>
      </c>
      <c r="W42">
        <v>-0.0354799394541128</v>
      </c>
      <c r="X42">
        <v>-0.230856666648938</v>
      </c>
      <c r="Y42">
        <v>-0.0703060061197814</v>
      </c>
      <c r="Z42">
        <v>0.000754134391611591</v>
      </c>
      <c r="AA42">
        <v>0.550189627224231</v>
      </c>
      <c r="AB42">
        <v>-0.376749218256368</v>
      </c>
      <c r="AC42">
        <v>0.272167172713638</v>
      </c>
      <c r="AD42">
        <v>0.874613829895639</v>
      </c>
      <c r="AE42">
        <v>1.10842355602213</v>
      </c>
      <c r="AF42">
        <v>0.350119970001303</v>
      </c>
      <c r="AG42">
        <v>0.893247765184083</v>
      </c>
      <c r="AH42">
        <v>0.142970507146974</v>
      </c>
      <c r="AI42">
        <v>1.5600212608002</v>
      </c>
      <c r="AJ42">
        <v>0.735414041466215</v>
      </c>
      <c r="AK42">
        <v>1.64794385774237</v>
      </c>
      <c r="AL42">
        <v>0.0217531144143495</v>
      </c>
      <c r="AM42">
        <v>0.899582194024715</v>
      </c>
      <c r="AN42">
        <v>0.419706272899478</v>
      </c>
      <c r="AO42">
        <v>-0.00308595545533357</v>
      </c>
      <c r="AP42">
        <v>-0.628141197399201</v>
      </c>
      <c r="AQ42">
        <v>-0.156810491487652</v>
      </c>
      <c r="AR42">
        <v>-0.654489108705347</v>
      </c>
      <c r="AS42">
        <v>0.812312352688364</v>
      </c>
      <c r="AT42">
        <v>-0.346584706540904</v>
      </c>
      <c r="AU42">
        <v>0.380205284313235</v>
      </c>
      <c r="AV42">
        <v>-1.1079436336654</v>
      </c>
      <c r="AW42">
        <v>0.15008209799036</v>
      </c>
      <c r="AX42">
        <v>-0.345133575829282</v>
      </c>
      <c r="AY42">
        <v>1.85965423627302</v>
      </c>
      <c r="AZ42">
        <v>1.50412526349388</v>
      </c>
      <c r="BA42">
        <v>0.576993517966507</v>
      </c>
      <c r="BB42">
        <v>2.08652026853924</v>
      </c>
      <c r="BC42">
        <v>2.3989671285191</v>
      </c>
      <c r="BD42">
        <v>0.519694181731737</v>
      </c>
      <c r="BE42">
        <v>-0.376672700057415</v>
      </c>
      <c r="BF42">
        <v>0.463492996554559</v>
      </c>
      <c r="BG42">
        <v>-0.188744566669163</v>
      </c>
      <c r="BH42">
        <v>-0.557710235541838</v>
      </c>
      <c r="BI42">
        <v>0.459737287593119</v>
      </c>
      <c r="BJ42">
        <v>0.312024663799363</v>
      </c>
      <c r="BK42">
        <v>1.54966876827061</v>
      </c>
      <c r="BL42">
        <v>0.772756928314289</v>
      </c>
      <c r="BM42">
        <v>0.565729940895206</v>
      </c>
      <c r="BN42">
        <v>-0.817189524402011</v>
      </c>
      <c r="BO42">
        <v>1.47405030905028</v>
      </c>
      <c r="BP42">
        <v>0.996416157049981</v>
      </c>
      <c r="BQ42">
        <v>0.450890661224942</v>
      </c>
      <c r="BR42">
        <v>1.13832731860264</v>
      </c>
      <c r="BS42">
        <v>1.2994811111111</v>
      </c>
      <c r="BV42">
        <v>0.653199764591722</v>
      </c>
      <c r="BW42">
        <v>0.679037775435498</v>
      </c>
      <c r="BX42">
        <v>0.677970935194002</v>
      </c>
      <c r="BY42">
        <v>0.127255623862209</v>
      </c>
      <c r="BZ42">
        <v>-0.663925392072144</v>
      </c>
      <c r="CA42">
        <v>-0.475954162856881</v>
      </c>
      <c r="CB42">
        <v>-0.662623658028484</v>
      </c>
      <c r="CC42">
        <v>-0.511490279876933</v>
      </c>
      <c r="CD42">
        <v>-0.324314005842753</v>
      </c>
      <c r="CE42">
        <v>-0.586213290810968</v>
      </c>
      <c r="CF42">
        <v>0.716006123758525</v>
      </c>
      <c r="CG42">
        <v>0.487526384716526</v>
      </c>
      <c r="CH42">
        <v>0.534529508551441</v>
      </c>
      <c r="CI42">
        <v>0.475991223597639</v>
      </c>
      <c r="CJ42">
        <v>0.485248388555945</v>
      </c>
      <c r="CK42">
        <v>0.867668503736853</v>
      </c>
      <c r="CL42">
        <v>0.860552061458065</v>
      </c>
      <c r="CM42">
        <v>-0.430322589053711</v>
      </c>
      <c r="CN42">
        <v>0.616147052859826</v>
      </c>
      <c r="CO42">
        <v>-0.478827561563872</v>
      </c>
      <c r="CP42">
        <v>-0.490219760328688</v>
      </c>
      <c r="CQ42">
        <v>-0.720126009179469</v>
      </c>
      <c r="CR42">
        <v>-0.778366814923807</v>
      </c>
      <c r="CS42">
        <v>-0.598971349620741</v>
      </c>
      <c r="CT42">
        <v>-0.286453935079148</v>
      </c>
      <c r="CU42">
        <v>-0.360374735918495</v>
      </c>
      <c r="CV42">
        <v>-0.440741046536455</v>
      </c>
      <c r="CW42">
        <v>-0.425030135184962</v>
      </c>
      <c r="CX42">
        <v>0.689773768166401</v>
      </c>
      <c r="CY42">
        <v>-0.126697300464518</v>
      </c>
      <c r="CZ42">
        <v>-0.534092231336329</v>
      </c>
      <c r="DA42">
        <v>0.522748879984545</v>
      </c>
      <c r="DB42">
        <v>1.18319646416652</v>
      </c>
      <c r="DC42">
        <v>0.0515591585360216</v>
      </c>
      <c r="DD42">
        <v>-0.465923267762847</v>
      </c>
      <c r="DE42">
        <v>0.879592401100998</v>
      </c>
      <c r="DF42">
        <v>0.291537652136444</v>
      </c>
      <c r="DG42">
        <v>0.614929330943741</v>
      </c>
      <c r="DH42">
        <v>-0.746327605457759</v>
      </c>
      <c r="DI42">
        <v>-0.556002877342862</v>
      </c>
      <c r="DJ42">
        <v>0.659116275612329</v>
      </c>
      <c r="DK42">
        <v>-0.804191805514717</v>
      </c>
      <c r="DL42">
        <v>-0.951519995328954</v>
      </c>
      <c r="DM42">
        <v>-0.928245315385229</v>
      </c>
      <c r="DN42">
        <v>-0.642283059296832</v>
      </c>
      <c r="DO42">
        <v>-0.703927512843563</v>
      </c>
      <c r="DP42">
        <v>-0.853912959099796</v>
      </c>
      <c r="DQ42">
        <v>0.486238449492438</v>
      </c>
      <c r="DR42">
        <v>-0.42661085634543</v>
      </c>
      <c r="DS42">
        <v>-0.338004572042243</v>
      </c>
      <c r="DT42">
        <v>-0.479213163923364</v>
      </c>
      <c r="DU42">
        <v>-0.601182772038757</v>
      </c>
      <c r="DV42">
        <v>-0.343451811497921</v>
      </c>
      <c r="DW42">
        <v>-0.218547474452646</v>
      </c>
      <c r="DX42">
        <v>-0.539263816222567</v>
      </c>
      <c r="DY42">
        <v>-0.564184051972767</v>
      </c>
      <c r="DZ42">
        <v>0.440881476152728</v>
      </c>
      <c r="EA42">
        <v>-0.357989127412419</v>
      </c>
      <c r="EB42">
        <v>-0.751657735613429</v>
      </c>
      <c r="EC42">
        <v>-0.340592256195169</v>
      </c>
      <c r="ED42">
        <v>-0.374779817594485</v>
      </c>
      <c r="EE42">
        <v>7</v>
      </c>
    </row>
    <row r="43" spans="9:135">
      <c r="I43" t="s">
        <v>53</v>
      </c>
      <c r="J43">
        <v>0.225743407455741</v>
      </c>
      <c r="K43">
        <v>0.828220417338848</v>
      </c>
      <c r="L43">
        <v>0.925087364766218</v>
      </c>
      <c r="M43">
        <v>-0.26141729243858</v>
      </c>
      <c r="N43">
        <v>0.0183307772278332</v>
      </c>
      <c r="O43">
        <v>0.457800529796573</v>
      </c>
      <c r="P43">
        <v>-0.356867032833198</v>
      </c>
      <c r="Q43">
        <v>-0.167393275550533</v>
      </c>
      <c r="R43">
        <v>0.365426396848007</v>
      </c>
      <c r="S43">
        <v>0.303702892269569</v>
      </c>
      <c r="T43">
        <v>0.512772143116139</v>
      </c>
      <c r="U43">
        <v>-0.165715887601317</v>
      </c>
      <c r="V43">
        <v>0.04507964802549</v>
      </c>
      <c r="W43">
        <v>-0.0201237974890724</v>
      </c>
      <c r="X43">
        <v>-0.232477426944411</v>
      </c>
      <c r="Y43">
        <v>0.795351739760703</v>
      </c>
      <c r="Z43">
        <v>0.542425007656884</v>
      </c>
      <c r="AA43">
        <v>0.60706745447832</v>
      </c>
      <c r="AB43">
        <v>-0.230961714535233</v>
      </c>
      <c r="AC43">
        <v>0.371767839523663</v>
      </c>
      <c r="AD43">
        <v>0.719359656462431</v>
      </c>
      <c r="AE43">
        <v>0.999871021700763</v>
      </c>
      <c r="AF43">
        <v>0.598767184144526</v>
      </c>
      <c r="AG43">
        <v>0.771223276383547</v>
      </c>
      <c r="AH43">
        <v>0.047241599090445</v>
      </c>
      <c r="AI43">
        <v>1.72701128267127</v>
      </c>
      <c r="AJ43">
        <v>0.748299842287284</v>
      </c>
      <c r="AK43">
        <v>1.75065550882444</v>
      </c>
      <c r="AL43">
        <v>0.191288272741849</v>
      </c>
      <c r="AM43">
        <v>1.06449712922194</v>
      </c>
      <c r="AN43">
        <v>0.457813409059254</v>
      </c>
      <c r="AO43">
        <v>0.0449035198396208</v>
      </c>
      <c r="AP43">
        <v>-0.654336598630399</v>
      </c>
      <c r="AQ43">
        <v>-0.179820685100633</v>
      </c>
      <c r="AR43">
        <v>-0.540173985549609</v>
      </c>
      <c r="AS43">
        <v>0.810165650719274</v>
      </c>
      <c r="AT43">
        <v>-0.237009688141797</v>
      </c>
      <c r="AU43">
        <v>0.363646127450446</v>
      </c>
      <c r="AV43">
        <v>-1.26779491065012</v>
      </c>
      <c r="AW43">
        <v>0.0343813547968244</v>
      </c>
      <c r="AX43">
        <v>-0.690243982228893</v>
      </c>
      <c r="AY43">
        <v>2.07346788826666</v>
      </c>
      <c r="AZ43">
        <v>2.19943545534261</v>
      </c>
      <c r="BA43">
        <v>0.459926205919332</v>
      </c>
      <c r="BB43">
        <v>2.22685410555989</v>
      </c>
      <c r="BC43">
        <v>2.98432823483685</v>
      </c>
      <c r="BD43">
        <v>0.392823072482176</v>
      </c>
      <c r="BE43">
        <v>-0.548211053431235</v>
      </c>
      <c r="BF43">
        <v>0.536673210896127</v>
      </c>
      <c r="BG43">
        <v>-0.482419662390152</v>
      </c>
      <c r="BH43">
        <v>-0.505209754369691</v>
      </c>
      <c r="BI43">
        <v>0.89005482475482</v>
      </c>
      <c r="BJ43">
        <v>0.407155474208142</v>
      </c>
      <c r="BK43">
        <v>1.73196449590743</v>
      </c>
      <c r="BL43">
        <v>0.80531373189638</v>
      </c>
      <c r="BM43">
        <v>0.631682565525417</v>
      </c>
      <c r="BN43">
        <v>-1.10199240750315</v>
      </c>
      <c r="BO43">
        <v>1.7137996350915</v>
      </c>
      <c r="BP43">
        <v>0.977194329185041</v>
      </c>
      <c r="BQ43">
        <v>0.754973907670534</v>
      </c>
      <c r="BR43">
        <v>1.07632514191826</v>
      </c>
      <c r="BS43">
        <v>1.44240222222222</v>
      </c>
      <c r="BV43">
        <v>0.653199764591722</v>
      </c>
      <c r="BW43">
        <v>0.679037775435498</v>
      </c>
      <c r="BX43">
        <v>0.677970935194002</v>
      </c>
      <c r="BY43">
        <v>0.127255623862209</v>
      </c>
      <c r="BZ43">
        <v>-0.663925392072144</v>
      </c>
      <c r="CA43">
        <v>-0.475954162856881</v>
      </c>
      <c r="CB43">
        <v>-0.662623658028484</v>
      </c>
      <c r="CC43">
        <v>-0.511490279876933</v>
      </c>
      <c r="CD43">
        <v>-0.324314005842753</v>
      </c>
      <c r="CE43">
        <v>-0.586213290810968</v>
      </c>
      <c r="CF43">
        <v>0.716006123758525</v>
      </c>
      <c r="CG43">
        <v>0.487526384716526</v>
      </c>
      <c r="CH43">
        <v>0.534529508551441</v>
      </c>
      <c r="CI43">
        <v>0.475991223597639</v>
      </c>
      <c r="CJ43">
        <v>0.485248388555945</v>
      </c>
      <c r="CK43">
        <v>0.867668503736853</v>
      </c>
      <c r="CL43">
        <v>0.860552061458065</v>
      </c>
      <c r="CM43">
        <v>-0.430322589053711</v>
      </c>
      <c r="CN43">
        <v>0.616147052859826</v>
      </c>
      <c r="CO43">
        <v>-0.478827561563872</v>
      </c>
      <c r="CP43">
        <v>-0.490219760328688</v>
      </c>
      <c r="CQ43">
        <v>-0.720126009179469</v>
      </c>
      <c r="CR43">
        <v>-0.778366814923807</v>
      </c>
      <c r="CS43">
        <v>-0.598971349620741</v>
      </c>
      <c r="CT43">
        <v>-0.286453935079148</v>
      </c>
      <c r="CU43">
        <v>-0.360374735918495</v>
      </c>
      <c r="CV43">
        <v>-0.440741046536455</v>
      </c>
      <c r="CW43">
        <v>-0.425030135184962</v>
      </c>
      <c r="CX43">
        <v>0.689773768166401</v>
      </c>
      <c r="CY43">
        <v>-0.126697300464518</v>
      </c>
      <c r="CZ43">
        <v>-0.534092231336329</v>
      </c>
      <c r="DA43">
        <v>0.522748879984545</v>
      </c>
      <c r="DB43">
        <v>1.18319646416652</v>
      </c>
      <c r="DC43">
        <v>0.0515591585360216</v>
      </c>
      <c r="DD43">
        <v>-0.465923267762847</v>
      </c>
      <c r="DE43">
        <v>0.879592401100998</v>
      </c>
      <c r="DF43">
        <v>0.291537652136444</v>
      </c>
      <c r="DG43">
        <v>0.614929330943741</v>
      </c>
      <c r="DH43">
        <v>-0.746327605457759</v>
      </c>
      <c r="DI43">
        <v>-0.556002877342862</v>
      </c>
      <c r="DJ43">
        <v>0.659116275612329</v>
      </c>
      <c r="DK43">
        <v>-0.804191805514717</v>
      </c>
      <c r="DL43">
        <v>-0.951519995328954</v>
      </c>
      <c r="DM43">
        <v>-0.928245315385229</v>
      </c>
      <c r="DN43">
        <v>-0.642283059296832</v>
      </c>
      <c r="DO43">
        <v>-0.703927512843563</v>
      </c>
      <c r="DP43">
        <v>-0.853912959099796</v>
      </c>
      <c r="DQ43">
        <v>0.486238449492438</v>
      </c>
      <c r="DR43">
        <v>-0.42661085634543</v>
      </c>
      <c r="DS43">
        <v>-0.338004572042243</v>
      </c>
      <c r="DT43">
        <v>-0.479213163923364</v>
      </c>
      <c r="DU43">
        <v>-0.601182772038757</v>
      </c>
      <c r="DV43">
        <v>-0.343451811497921</v>
      </c>
      <c r="DW43">
        <v>-0.218547474452646</v>
      </c>
      <c r="DX43">
        <v>-0.539263816222567</v>
      </c>
      <c r="DY43">
        <v>-0.564184051972767</v>
      </c>
      <c r="DZ43">
        <v>0.440881476152728</v>
      </c>
      <c r="EA43">
        <v>-0.357989127412419</v>
      </c>
      <c r="EB43">
        <v>-0.751657735613429</v>
      </c>
      <c r="EC43">
        <v>-0.340592256195169</v>
      </c>
      <c r="ED43">
        <v>-0.374779817594485</v>
      </c>
      <c r="EE43">
        <v>7</v>
      </c>
    </row>
    <row r="44" spans="9:135">
      <c r="I44" t="s">
        <v>54</v>
      </c>
      <c r="J44">
        <v>0.156106035089486</v>
      </c>
      <c r="K44">
        <v>0.801325632303996</v>
      </c>
      <c r="L44">
        <v>0.908397733712381</v>
      </c>
      <c r="M44">
        <v>-0.272060843410709</v>
      </c>
      <c r="N44">
        <v>0.103515373283088</v>
      </c>
      <c r="O44">
        <v>0.534619817549362</v>
      </c>
      <c r="P44">
        <v>-0.604464932124501</v>
      </c>
      <c r="Q44">
        <v>-0.35400934328874</v>
      </c>
      <c r="R44">
        <v>0.191556623163386</v>
      </c>
      <c r="S44">
        <v>-0.0533639250841136</v>
      </c>
      <c r="T44">
        <v>0.48477271443587</v>
      </c>
      <c r="U44">
        <v>-0.150948926220277</v>
      </c>
      <c r="V44">
        <v>0.249186826115456</v>
      </c>
      <c r="W44">
        <v>0.0109958680361125</v>
      </c>
      <c r="X44">
        <v>-0.211716859737545</v>
      </c>
      <c r="Y44">
        <v>1.47506385051178</v>
      </c>
      <c r="Z44">
        <v>1.20107494476353</v>
      </c>
      <c r="AA44">
        <v>0.694006964036072</v>
      </c>
      <c r="AB44">
        <v>-0.0644250183036705</v>
      </c>
      <c r="AC44">
        <v>0.5098579513653</v>
      </c>
      <c r="AD44">
        <v>0.572359403604996</v>
      </c>
      <c r="AE44">
        <v>0.8824170794297</v>
      </c>
      <c r="AF44">
        <v>0.688893417344931</v>
      </c>
      <c r="AG44">
        <v>0.626388224387788</v>
      </c>
      <c r="AH44">
        <v>-0.188311894885202</v>
      </c>
      <c r="AI44">
        <v>2.03421231925189</v>
      </c>
      <c r="AJ44">
        <v>0.754777892471196</v>
      </c>
      <c r="AK44">
        <v>1.8098571551789</v>
      </c>
      <c r="AL44">
        <v>0.409325564350696</v>
      </c>
      <c r="AM44">
        <v>1.14327353381311</v>
      </c>
      <c r="AN44">
        <v>0.518127067883229</v>
      </c>
      <c r="AO44">
        <v>-0.143080306482563</v>
      </c>
      <c r="AP44">
        <v>-0.679486044362481</v>
      </c>
      <c r="AQ44">
        <v>-0.203366116377028</v>
      </c>
      <c r="AR44">
        <v>-0.406700363096448</v>
      </c>
      <c r="AS44">
        <v>0.800166468649396</v>
      </c>
      <c r="AT44">
        <v>-0.155699948438816</v>
      </c>
      <c r="AU44">
        <v>0.356808040032702</v>
      </c>
      <c r="AV44">
        <v>-0.907367045632967</v>
      </c>
      <c r="AW44">
        <v>-0.0578360131904515</v>
      </c>
      <c r="AX44">
        <v>-0.884043463127084</v>
      </c>
      <c r="AY44">
        <v>2.19565884825207</v>
      </c>
      <c r="AZ44">
        <v>2.75549098328786</v>
      </c>
      <c r="BA44">
        <v>0.364403366522589</v>
      </c>
      <c r="BB44">
        <v>2.32125300172134</v>
      </c>
      <c r="BC44">
        <v>3.26283518361784</v>
      </c>
      <c r="BD44">
        <v>0.263113973467751</v>
      </c>
      <c r="BE44">
        <v>-0.527979746559035</v>
      </c>
      <c r="BF44">
        <v>0.649971597676865</v>
      </c>
      <c r="BG44">
        <v>-0.66059098115887</v>
      </c>
      <c r="BH44">
        <v>0.0256489698307596</v>
      </c>
      <c r="BI44">
        <v>1.44613117866891</v>
      </c>
      <c r="BJ44">
        <v>0.485177645429657</v>
      </c>
      <c r="BK44">
        <v>1.91092118626088</v>
      </c>
      <c r="BL44">
        <v>0.86163511233671</v>
      </c>
      <c r="BM44">
        <v>0.629625066146315</v>
      </c>
      <c r="BN44">
        <v>-1.03973628812304</v>
      </c>
      <c r="BO44">
        <v>2.05465058628506</v>
      </c>
      <c r="BP44">
        <v>0.945352694525032</v>
      </c>
      <c r="BQ44">
        <v>1.00942232184385</v>
      </c>
      <c r="BR44">
        <v>0.848601738636349</v>
      </c>
      <c r="BS44">
        <v>0.771714444444446</v>
      </c>
      <c r="BV44">
        <v>0.653199764591722</v>
      </c>
      <c r="BW44">
        <v>0.679037775435498</v>
      </c>
      <c r="BX44">
        <v>0.677970935194002</v>
      </c>
      <c r="BY44">
        <v>0.127255623862209</v>
      </c>
      <c r="BZ44">
        <v>-0.663925392072144</v>
      </c>
      <c r="CA44">
        <v>-0.475954162856881</v>
      </c>
      <c r="CB44">
        <v>-0.662623658028484</v>
      </c>
      <c r="CC44">
        <v>-0.511490279876933</v>
      </c>
      <c r="CD44">
        <v>-0.324314005842753</v>
      </c>
      <c r="CE44">
        <v>-0.586213290810968</v>
      </c>
      <c r="CF44">
        <v>0.716006123758525</v>
      </c>
      <c r="CG44">
        <v>0.487526384716526</v>
      </c>
      <c r="CH44">
        <v>0.534529508551441</v>
      </c>
      <c r="CI44">
        <v>0.475991223597639</v>
      </c>
      <c r="CJ44">
        <v>0.485248388555945</v>
      </c>
      <c r="CK44">
        <v>0.867668503736853</v>
      </c>
      <c r="CL44">
        <v>0.860552061458065</v>
      </c>
      <c r="CM44">
        <v>-0.430322589053711</v>
      </c>
      <c r="CN44">
        <v>0.616147052859826</v>
      </c>
      <c r="CO44">
        <v>-0.478827561563872</v>
      </c>
      <c r="CP44">
        <v>-0.490219760328688</v>
      </c>
      <c r="CQ44">
        <v>-0.720126009179469</v>
      </c>
      <c r="CR44">
        <v>-0.778366814923807</v>
      </c>
      <c r="CS44">
        <v>-0.598971349620741</v>
      </c>
      <c r="CT44">
        <v>-0.286453935079148</v>
      </c>
      <c r="CU44">
        <v>-0.360374735918495</v>
      </c>
      <c r="CV44">
        <v>-0.440741046536455</v>
      </c>
      <c r="CW44">
        <v>-0.425030135184962</v>
      </c>
      <c r="CX44">
        <v>0.689773768166401</v>
      </c>
      <c r="CY44">
        <v>-0.126697300464518</v>
      </c>
      <c r="CZ44">
        <v>-0.534092231336329</v>
      </c>
      <c r="DA44">
        <v>0.522748879984545</v>
      </c>
      <c r="DB44">
        <v>1.18319646416652</v>
      </c>
      <c r="DC44">
        <v>0.0515591585360216</v>
      </c>
      <c r="DD44">
        <v>-0.465923267762847</v>
      </c>
      <c r="DE44">
        <v>0.879592401100998</v>
      </c>
      <c r="DF44">
        <v>0.291537652136444</v>
      </c>
      <c r="DG44">
        <v>0.614929330943741</v>
      </c>
      <c r="DH44">
        <v>-0.746327605457759</v>
      </c>
      <c r="DI44">
        <v>-0.556002877342862</v>
      </c>
      <c r="DJ44">
        <v>0.659116275612329</v>
      </c>
      <c r="DK44">
        <v>-0.804191805514717</v>
      </c>
      <c r="DL44">
        <v>-0.951519995328954</v>
      </c>
      <c r="DM44">
        <v>-0.928245315385229</v>
      </c>
      <c r="DN44">
        <v>-0.642283059296832</v>
      </c>
      <c r="DO44">
        <v>-0.703927512843563</v>
      </c>
      <c r="DP44">
        <v>-0.853912959099796</v>
      </c>
      <c r="DQ44">
        <v>0.486238449492438</v>
      </c>
      <c r="DR44">
        <v>-0.42661085634543</v>
      </c>
      <c r="DS44">
        <v>-0.338004572042243</v>
      </c>
      <c r="DT44">
        <v>-0.479213163923364</v>
      </c>
      <c r="DU44">
        <v>-0.601182772038757</v>
      </c>
      <c r="DV44">
        <v>-0.343451811497921</v>
      </c>
      <c r="DW44">
        <v>-0.218547474452646</v>
      </c>
      <c r="DX44">
        <v>-0.539263816222567</v>
      </c>
      <c r="DY44">
        <v>-0.564184051972767</v>
      </c>
      <c r="DZ44">
        <v>0.440881476152728</v>
      </c>
      <c r="EA44">
        <v>-0.357989127412419</v>
      </c>
      <c r="EB44">
        <v>-0.751657735613429</v>
      </c>
      <c r="EC44">
        <v>-0.340592256195169</v>
      </c>
      <c r="ED44">
        <v>-0.374779817594485</v>
      </c>
      <c r="EE44">
        <v>7</v>
      </c>
    </row>
    <row r="45" spans="9:135">
      <c r="I45" t="s">
        <v>55</v>
      </c>
      <c r="J45">
        <v>0.160859831334436</v>
      </c>
      <c r="K45">
        <v>0.800240670832207</v>
      </c>
      <c r="L45">
        <v>0.927510193292131</v>
      </c>
      <c r="M45">
        <v>-0.280957285745131</v>
      </c>
      <c r="N45">
        <v>0.146386531105924</v>
      </c>
      <c r="O45">
        <v>0.605032656953454</v>
      </c>
      <c r="P45">
        <v>-0.679432547408013</v>
      </c>
      <c r="Q45">
        <v>-0.156767044904366</v>
      </c>
      <c r="R45">
        <v>0.202139870144691</v>
      </c>
      <c r="S45">
        <v>-0.279136375320496</v>
      </c>
      <c r="T45">
        <v>0.0373714730355664</v>
      </c>
      <c r="U45">
        <v>-0.127394912539595</v>
      </c>
      <c r="V45">
        <v>0.414962186907704</v>
      </c>
      <c r="W45">
        <v>0.0611944782339074</v>
      </c>
      <c r="X45">
        <v>-0.177557342237806</v>
      </c>
      <c r="Y45">
        <v>1.53679754000659</v>
      </c>
      <c r="Z45">
        <v>1.24417636869179</v>
      </c>
      <c r="AA45">
        <v>0.81328366376914</v>
      </c>
      <c r="AB45">
        <v>0.111761580281149</v>
      </c>
      <c r="AC45">
        <v>0.694260156906184</v>
      </c>
      <c r="AD45">
        <v>0.472493163631825</v>
      </c>
      <c r="AE45">
        <v>0.704905909141681</v>
      </c>
      <c r="AF45">
        <v>0.678187953622252</v>
      </c>
      <c r="AG45">
        <v>0.484682792518291</v>
      </c>
      <c r="AH45">
        <v>-0.589066147463787</v>
      </c>
      <c r="AI45">
        <v>2.24576936181953</v>
      </c>
      <c r="AJ45">
        <v>0.781201120011674</v>
      </c>
      <c r="AK45">
        <v>1.77834438422816</v>
      </c>
      <c r="AL45">
        <v>0.685908715100467</v>
      </c>
      <c r="AM45">
        <v>1.11033770117719</v>
      </c>
      <c r="AN45">
        <v>0.618291929840647</v>
      </c>
      <c r="AO45">
        <v>-0.526251331827532</v>
      </c>
      <c r="AP45">
        <v>-0.704980115083133</v>
      </c>
      <c r="AQ45">
        <v>-0.199361794038918</v>
      </c>
      <c r="AR45">
        <v>-0.486217946616122</v>
      </c>
      <c r="AS45">
        <v>0.803646676870619</v>
      </c>
      <c r="AT45">
        <v>-0.116979615459504</v>
      </c>
      <c r="AU45">
        <v>0.264285104018567</v>
      </c>
      <c r="AV45">
        <v>-0.388484768996192</v>
      </c>
      <c r="AW45">
        <v>-0.090941834367828</v>
      </c>
      <c r="AX45">
        <v>-0.779041908426542</v>
      </c>
      <c r="AY45">
        <v>2.27813139123327</v>
      </c>
      <c r="AZ45">
        <v>3.02835123209059</v>
      </c>
      <c r="BA45">
        <v>0.281817891873247</v>
      </c>
      <c r="BB45">
        <v>2.40576434939739</v>
      </c>
      <c r="BC45">
        <v>3.13244296481198</v>
      </c>
      <c r="BD45">
        <v>0.156834905551727</v>
      </c>
      <c r="BE45">
        <v>-0.449697967982825</v>
      </c>
      <c r="BF45">
        <v>0.751085519034444</v>
      </c>
      <c r="BG45">
        <v>-0.569826797113407</v>
      </c>
      <c r="BH45">
        <v>0.386428376777583</v>
      </c>
      <c r="BI45">
        <v>2.0596516486005</v>
      </c>
      <c r="BJ45">
        <v>0.567010172370815</v>
      </c>
      <c r="BK45">
        <v>1.99352829705642</v>
      </c>
      <c r="BL45">
        <v>0.911008070269396</v>
      </c>
      <c r="BM45">
        <v>0.629626192235052</v>
      </c>
      <c r="BN45">
        <v>-0.589031052377754</v>
      </c>
      <c r="BO45">
        <v>2.26096323600173</v>
      </c>
      <c r="BP45">
        <v>0.885165121375307</v>
      </c>
      <c r="BQ45">
        <v>1.16053749946154</v>
      </c>
      <c r="BR45">
        <v>0.537365719707423</v>
      </c>
      <c r="BS45">
        <v>1.14558555555556</v>
      </c>
      <c r="BV45">
        <v>0.653199764591722</v>
      </c>
      <c r="BW45">
        <v>0.679037775435498</v>
      </c>
      <c r="BX45">
        <v>0.677970935194002</v>
      </c>
      <c r="BY45">
        <v>0.127255623862209</v>
      </c>
      <c r="BZ45">
        <v>-0.663925392072144</v>
      </c>
      <c r="CA45">
        <v>-0.475954162856881</v>
      </c>
      <c r="CB45">
        <v>-0.662623658028484</v>
      </c>
      <c r="CC45">
        <v>-0.511490279876933</v>
      </c>
      <c r="CD45">
        <v>-0.324314005842753</v>
      </c>
      <c r="CE45">
        <v>-0.586213290810968</v>
      </c>
      <c r="CF45">
        <v>0.716006123758525</v>
      </c>
      <c r="CG45">
        <v>0.487526384716526</v>
      </c>
      <c r="CH45">
        <v>0.534529508551441</v>
      </c>
      <c r="CI45">
        <v>0.475991223597639</v>
      </c>
      <c r="CJ45">
        <v>0.485248388555945</v>
      </c>
      <c r="CK45">
        <v>0.867668503736853</v>
      </c>
      <c r="CL45">
        <v>0.860552061458065</v>
      </c>
      <c r="CM45">
        <v>-0.430322589053711</v>
      </c>
      <c r="CN45">
        <v>0.616147052859826</v>
      </c>
      <c r="CO45">
        <v>-0.478827561563872</v>
      </c>
      <c r="CP45">
        <v>-0.490219760328688</v>
      </c>
      <c r="CQ45">
        <v>-0.720126009179469</v>
      </c>
      <c r="CR45">
        <v>-0.778366814923807</v>
      </c>
      <c r="CS45">
        <v>-0.598971349620741</v>
      </c>
      <c r="CT45">
        <v>-0.286453935079148</v>
      </c>
      <c r="CU45">
        <v>-0.360374735918495</v>
      </c>
      <c r="CV45">
        <v>-0.440741046536455</v>
      </c>
      <c r="CW45">
        <v>-0.425030135184962</v>
      </c>
      <c r="CX45">
        <v>0.689773768166401</v>
      </c>
      <c r="CY45">
        <v>-0.126697300464518</v>
      </c>
      <c r="CZ45">
        <v>-0.534092231336329</v>
      </c>
      <c r="DA45">
        <v>0.522748879984545</v>
      </c>
      <c r="DB45">
        <v>1.18319646416652</v>
      </c>
      <c r="DC45">
        <v>0.0515591585360216</v>
      </c>
      <c r="DD45">
        <v>-0.465923267762847</v>
      </c>
      <c r="DE45">
        <v>0.879592401100998</v>
      </c>
      <c r="DF45">
        <v>0.291537652136444</v>
      </c>
      <c r="DG45">
        <v>0.614929330943741</v>
      </c>
      <c r="DH45">
        <v>-0.746327605457759</v>
      </c>
      <c r="DI45">
        <v>-0.556002877342862</v>
      </c>
      <c r="DJ45">
        <v>0.659116275612329</v>
      </c>
      <c r="DK45">
        <v>-0.804191805514717</v>
      </c>
      <c r="DL45">
        <v>-0.951519995328954</v>
      </c>
      <c r="DM45">
        <v>-0.928245315385229</v>
      </c>
      <c r="DN45">
        <v>-0.642283059296832</v>
      </c>
      <c r="DO45">
        <v>-0.703927512843563</v>
      </c>
      <c r="DP45">
        <v>-0.853912959099796</v>
      </c>
      <c r="DQ45">
        <v>0.486238449492438</v>
      </c>
      <c r="DR45">
        <v>-0.42661085634543</v>
      </c>
      <c r="DS45">
        <v>-0.338004572042243</v>
      </c>
      <c r="DT45">
        <v>-0.479213163923364</v>
      </c>
      <c r="DU45">
        <v>-0.601182772038757</v>
      </c>
      <c r="DV45">
        <v>-0.343451811497921</v>
      </c>
      <c r="DW45">
        <v>-0.218547474452646</v>
      </c>
      <c r="DX45">
        <v>-0.539263816222567</v>
      </c>
      <c r="DY45">
        <v>-0.564184051972767</v>
      </c>
      <c r="DZ45">
        <v>0.440881476152728</v>
      </c>
      <c r="EA45">
        <v>-0.357989127412419</v>
      </c>
      <c r="EB45">
        <v>-0.751657735613429</v>
      </c>
      <c r="EC45">
        <v>-0.340592256195169</v>
      </c>
      <c r="ED45">
        <v>-0.374779817594485</v>
      </c>
      <c r="EE45">
        <v>7</v>
      </c>
    </row>
    <row r="46" spans="9:135">
      <c r="I46" t="s">
        <v>56</v>
      </c>
      <c r="J46">
        <v>0.261421944179296</v>
      </c>
      <c r="K46">
        <v>0.990039040583543</v>
      </c>
      <c r="L46">
        <v>1.16504998920431</v>
      </c>
      <c r="M46">
        <v>-0.281667403897002</v>
      </c>
      <c r="N46">
        <v>0.364566066147671</v>
      </c>
      <c r="O46">
        <v>0.597708782801559</v>
      </c>
      <c r="P46">
        <v>-0.534841536859534</v>
      </c>
      <c r="Q46">
        <v>0.301090038684068</v>
      </c>
      <c r="R46">
        <v>0.351706142096746</v>
      </c>
      <c r="S46">
        <v>-0.364314745038533</v>
      </c>
      <c r="T46">
        <v>-0.292539856839453</v>
      </c>
      <c r="U46">
        <v>-0.110251417182862</v>
      </c>
      <c r="V46">
        <v>0.524159336283977</v>
      </c>
      <c r="W46">
        <v>0.131208646935096</v>
      </c>
      <c r="X46">
        <v>-0.148833457737371</v>
      </c>
      <c r="Y46">
        <v>1.15293496850736</v>
      </c>
      <c r="Z46">
        <v>0.888323967711487</v>
      </c>
      <c r="AA46">
        <v>0.978249814650812</v>
      </c>
      <c r="AB46">
        <v>0.304322551449691</v>
      </c>
      <c r="AC46">
        <v>0.988464065915626</v>
      </c>
      <c r="AD46">
        <v>0.492153575394245</v>
      </c>
      <c r="AE46">
        <v>0.573296315046781</v>
      </c>
      <c r="AF46">
        <v>0.659425075756017</v>
      </c>
      <c r="AG46">
        <v>0.424316196052269</v>
      </c>
      <c r="AH46">
        <v>-1.16794845423955</v>
      </c>
      <c r="AI46">
        <v>2.18704258115673</v>
      </c>
      <c r="AJ46">
        <v>0.934450753890323</v>
      </c>
      <c r="AK46">
        <v>1.63156853009687</v>
      </c>
      <c r="AL46">
        <v>0.865702728943539</v>
      </c>
      <c r="AM46">
        <v>1.00638448425596</v>
      </c>
      <c r="AN46">
        <v>0.798709617108276</v>
      </c>
      <c r="AO46">
        <v>-0.337296851774282</v>
      </c>
      <c r="AP46">
        <v>-0.741892565196963</v>
      </c>
      <c r="AQ46">
        <v>-0.194300742879804</v>
      </c>
      <c r="AR46">
        <v>-0.223615395696962</v>
      </c>
      <c r="AS46">
        <v>0.728554533694636</v>
      </c>
      <c r="AT46">
        <v>-0.0678656028152999</v>
      </c>
      <c r="AU46">
        <v>0.159895203510779</v>
      </c>
      <c r="AV46">
        <v>-0.114708946920307</v>
      </c>
      <c r="AW46">
        <v>-0.0192366209646187</v>
      </c>
      <c r="AX46">
        <v>-0.363045743835646</v>
      </c>
      <c r="AY46">
        <v>2.34936684434103</v>
      </c>
      <c r="AZ46">
        <v>2.94074772862609</v>
      </c>
      <c r="BA46">
        <v>0.242114762470769</v>
      </c>
      <c r="BB46">
        <v>2.47264476309402</v>
      </c>
      <c r="BC46">
        <v>2.66236568330604</v>
      </c>
      <c r="BD46">
        <v>0.116253702638025</v>
      </c>
      <c r="BE46">
        <v>-0.344736623848272</v>
      </c>
      <c r="BF46">
        <v>0.85886844665881</v>
      </c>
      <c r="BG46">
        <v>-0.323736651169405</v>
      </c>
      <c r="BH46">
        <v>0.878666703247392</v>
      </c>
      <c r="BI46">
        <v>2.52857441038349</v>
      </c>
      <c r="BJ46">
        <v>0.630017975146938</v>
      </c>
      <c r="BK46">
        <v>1.86299597611296</v>
      </c>
      <c r="BL46">
        <v>1.01755667391496</v>
      </c>
      <c r="BM46">
        <v>0.647231807686787</v>
      </c>
      <c r="BN46">
        <v>0.194237526759376</v>
      </c>
      <c r="BO46">
        <v>2.20518223027038</v>
      </c>
      <c r="BP46">
        <v>0.750705804289587</v>
      </c>
      <c r="BQ46">
        <v>1.16632254913915</v>
      </c>
      <c r="BR46">
        <v>0.281025833495729</v>
      </c>
      <c r="BS46">
        <v>1.51411444444443</v>
      </c>
      <c r="BV46">
        <v>0.653199764591722</v>
      </c>
      <c r="BW46">
        <v>0.679037775435498</v>
      </c>
      <c r="BX46">
        <v>0.677970935194002</v>
      </c>
      <c r="BY46">
        <v>0.127255623862209</v>
      </c>
      <c r="BZ46">
        <v>-0.663925392072144</v>
      </c>
      <c r="CA46">
        <v>-0.475954162856881</v>
      </c>
      <c r="CB46">
        <v>-0.662623658028484</v>
      </c>
      <c r="CC46">
        <v>-0.511490279876933</v>
      </c>
      <c r="CD46">
        <v>-0.324314005842753</v>
      </c>
      <c r="CE46">
        <v>-0.586213290810968</v>
      </c>
      <c r="CF46">
        <v>0.716006123758525</v>
      </c>
      <c r="CG46">
        <v>0.487526384716526</v>
      </c>
      <c r="CH46">
        <v>0.534529508551441</v>
      </c>
      <c r="CI46">
        <v>0.475991223597639</v>
      </c>
      <c r="CJ46">
        <v>0.485248388555945</v>
      </c>
      <c r="CK46">
        <v>0.867668503736853</v>
      </c>
      <c r="CL46">
        <v>0.860552061458065</v>
      </c>
      <c r="CM46">
        <v>-0.430322589053711</v>
      </c>
      <c r="CN46">
        <v>0.616147052859826</v>
      </c>
      <c r="CO46">
        <v>-0.478827561563872</v>
      </c>
      <c r="CP46">
        <v>-0.490219760328688</v>
      </c>
      <c r="CQ46">
        <v>-0.720126009179469</v>
      </c>
      <c r="CR46">
        <v>-0.778366814923807</v>
      </c>
      <c r="CS46">
        <v>-0.598971349620741</v>
      </c>
      <c r="CT46">
        <v>-0.286453935079148</v>
      </c>
      <c r="CU46">
        <v>-0.360374735918495</v>
      </c>
      <c r="CV46">
        <v>-0.440741046536455</v>
      </c>
      <c r="CW46">
        <v>-0.425030135184962</v>
      </c>
      <c r="CX46">
        <v>0.689773768166401</v>
      </c>
      <c r="CY46">
        <v>-0.126697300464518</v>
      </c>
      <c r="CZ46">
        <v>-0.534092231336329</v>
      </c>
      <c r="DA46">
        <v>0.522748879984545</v>
      </c>
      <c r="DB46">
        <v>1.18319646416652</v>
      </c>
      <c r="DC46">
        <v>0.0515591585360216</v>
      </c>
      <c r="DD46">
        <v>-0.465923267762847</v>
      </c>
      <c r="DE46">
        <v>0.879592401100998</v>
      </c>
      <c r="DF46">
        <v>0.291537652136444</v>
      </c>
      <c r="DG46">
        <v>0.614929330943741</v>
      </c>
      <c r="DH46">
        <v>-0.746327605457759</v>
      </c>
      <c r="DI46">
        <v>-0.556002877342862</v>
      </c>
      <c r="DJ46">
        <v>0.659116275612329</v>
      </c>
      <c r="DK46">
        <v>-0.804191805514717</v>
      </c>
      <c r="DL46">
        <v>-0.951519995328954</v>
      </c>
      <c r="DM46">
        <v>-0.928245315385229</v>
      </c>
      <c r="DN46">
        <v>-0.642283059296832</v>
      </c>
      <c r="DO46">
        <v>-0.703927512843563</v>
      </c>
      <c r="DP46">
        <v>-0.853912959099796</v>
      </c>
      <c r="DQ46">
        <v>0.486238449492438</v>
      </c>
      <c r="DR46">
        <v>-0.42661085634543</v>
      </c>
      <c r="DS46">
        <v>-0.338004572042243</v>
      </c>
      <c r="DT46">
        <v>-0.479213163923364</v>
      </c>
      <c r="DU46">
        <v>-0.601182772038757</v>
      </c>
      <c r="DV46">
        <v>-0.343451811497921</v>
      </c>
      <c r="DW46">
        <v>-0.218547474452646</v>
      </c>
      <c r="DX46">
        <v>-0.539263816222567</v>
      </c>
      <c r="DY46">
        <v>-0.564184051972767</v>
      </c>
      <c r="DZ46">
        <v>0.440881476152728</v>
      </c>
      <c r="EA46">
        <v>-0.357989127412419</v>
      </c>
      <c r="EB46">
        <v>-0.751657735613429</v>
      </c>
      <c r="EC46">
        <v>-0.340592256195169</v>
      </c>
      <c r="ED46">
        <v>-0.374779817594485</v>
      </c>
      <c r="EE46">
        <v>7</v>
      </c>
    </row>
    <row r="47" spans="9:135">
      <c r="I47" t="s">
        <v>57</v>
      </c>
      <c r="J47">
        <v>0.373667141515017</v>
      </c>
      <c r="K47">
        <v>1.30998621427894</v>
      </c>
      <c r="L47">
        <v>1.55281091259013</v>
      </c>
      <c r="M47">
        <v>-0.263688002785396</v>
      </c>
      <c r="N47">
        <v>0.727120005046115</v>
      </c>
      <c r="O47">
        <v>0.517801415773461</v>
      </c>
      <c r="P47">
        <v>-0.132870484270366</v>
      </c>
      <c r="Q47">
        <v>0.760603617490733</v>
      </c>
      <c r="R47">
        <v>0.590466834343243</v>
      </c>
      <c r="S47">
        <v>-0.321284400002627</v>
      </c>
      <c r="T47">
        <v>-0.716254957797431</v>
      </c>
      <c r="U47">
        <v>0.000975836743670568</v>
      </c>
      <c r="V47">
        <v>0.676723002272187</v>
      </c>
      <c r="W47">
        <v>0.311486322729233</v>
      </c>
      <c r="X47">
        <v>-0.00989964242408808</v>
      </c>
      <c r="Y47">
        <v>0.533558244386416</v>
      </c>
      <c r="Z47">
        <v>0.264336125322473</v>
      </c>
      <c r="AA47">
        <v>1.08547897080451</v>
      </c>
      <c r="AB47">
        <v>0.500879688657685</v>
      </c>
      <c r="AC47">
        <v>1.21184979238151</v>
      </c>
      <c r="AD47">
        <v>0.55987296319119</v>
      </c>
      <c r="AE47">
        <v>0.453073350358522</v>
      </c>
      <c r="AF47">
        <v>0.567818159786344</v>
      </c>
      <c r="AG47">
        <v>0.357523685232687</v>
      </c>
      <c r="AH47">
        <v>-1.86500206224209</v>
      </c>
      <c r="AI47">
        <v>1.66728406487359</v>
      </c>
      <c r="AJ47">
        <v>1.1089710466788</v>
      </c>
      <c r="AK47">
        <v>1.40445729166693</v>
      </c>
      <c r="AL47">
        <v>1.10626157266682</v>
      </c>
      <c r="AM47">
        <v>0.868422186854207</v>
      </c>
      <c r="AN47">
        <v>1.01125341920514</v>
      </c>
      <c r="AO47">
        <v>-0.177913080602207</v>
      </c>
      <c r="AP47">
        <v>-0.759352941048344</v>
      </c>
      <c r="AQ47">
        <v>-0.189507207632777</v>
      </c>
      <c r="AR47">
        <v>0.0502810461824956</v>
      </c>
      <c r="AS47">
        <v>0.636794873789843</v>
      </c>
      <c r="AT47">
        <v>-0.0545252530660695</v>
      </c>
      <c r="AU47">
        <v>0.101059585805846</v>
      </c>
      <c r="AV47">
        <v>0.244087315255264</v>
      </c>
      <c r="AW47">
        <v>0.167837896169972</v>
      </c>
      <c r="AX47">
        <v>0.228035062946218</v>
      </c>
      <c r="AY47">
        <v>2.39249525799357</v>
      </c>
      <c r="AZ47">
        <v>2.53313912745392</v>
      </c>
      <c r="BA47">
        <v>0.236023668840392</v>
      </c>
      <c r="BB47">
        <v>2.5239093469114</v>
      </c>
      <c r="BC47">
        <v>2.04037770680904</v>
      </c>
      <c r="BD47">
        <v>0.138311803553584</v>
      </c>
      <c r="BE47">
        <v>-0.242594941992546</v>
      </c>
      <c r="BF47">
        <v>1.05594608114305</v>
      </c>
      <c r="BG47">
        <v>-0.0520537643513535</v>
      </c>
      <c r="BH47">
        <v>1.14478233852665</v>
      </c>
      <c r="BI47">
        <v>2.74125564682397</v>
      </c>
      <c r="BJ47">
        <v>0.655192878229774</v>
      </c>
      <c r="BK47">
        <v>1.56522631492686</v>
      </c>
      <c r="BL47">
        <v>1.09455102086559</v>
      </c>
      <c r="BM47">
        <v>0.643464778205799</v>
      </c>
      <c r="BN47">
        <v>1.06789421971822</v>
      </c>
      <c r="BO47">
        <v>1.73056770681415</v>
      </c>
      <c r="BP47">
        <v>0.552023350613376</v>
      </c>
      <c r="BQ47">
        <v>1.05095312093896</v>
      </c>
      <c r="BR47">
        <v>0.165983878740127</v>
      </c>
      <c r="BS47">
        <v>1.62013333333333</v>
      </c>
      <c r="BV47">
        <v>0.653199764591722</v>
      </c>
      <c r="BW47">
        <v>0.679037775435498</v>
      </c>
      <c r="BX47">
        <v>0.677970935194002</v>
      </c>
      <c r="BY47">
        <v>0.127255623862209</v>
      </c>
      <c r="BZ47">
        <v>-0.663925392072144</v>
      </c>
      <c r="CA47">
        <v>-0.475954162856881</v>
      </c>
      <c r="CB47">
        <v>-0.662623658028484</v>
      </c>
      <c r="CC47">
        <v>-0.511490279876933</v>
      </c>
      <c r="CD47">
        <v>-0.324314005842753</v>
      </c>
      <c r="CE47">
        <v>-0.586213290810968</v>
      </c>
      <c r="CF47">
        <v>0.716006123758525</v>
      </c>
      <c r="CG47">
        <v>0.487526384716526</v>
      </c>
      <c r="CH47">
        <v>0.534529508551441</v>
      </c>
      <c r="CI47">
        <v>0.475991223597639</v>
      </c>
      <c r="CJ47">
        <v>0.485248388555945</v>
      </c>
      <c r="CK47">
        <v>0.867668503736853</v>
      </c>
      <c r="CL47">
        <v>0.860552061458065</v>
      </c>
      <c r="CM47">
        <v>-0.430322589053711</v>
      </c>
      <c r="CN47">
        <v>0.616147052859826</v>
      </c>
      <c r="CO47">
        <v>-0.478827561563872</v>
      </c>
      <c r="CP47">
        <v>-0.490219760328688</v>
      </c>
      <c r="CQ47">
        <v>-0.720126009179469</v>
      </c>
      <c r="CR47">
        <v>-0.778366814923807</v>
      </c>
      <c r="CS47">
        <v>-0.598971349620741</v>
      </c>
      <c r="CT47">
        <v>-0.286453935079148</v>
      </c>
      <c r="CU47">
        <v>-0.360374735918495</v>
      </c>
      <c r="CV47">
        <v>-0.440741046536455</v>
      </c>
      <c r="CW47">
        <v>-0.425030135184962</v>
      </c>
      <c r="CX47">
        <v>0.689773768166401</v>
      </c>
      <c r="CY47">
        <v>-0.126697300464518</v>
      </c>
      <c r="CZ47">
        <v>-0.534092231336329</v>
      </c>
      <c r="DA47">
        <v>0.522748879984545</v>
      </c>
      <c r="DB47">
        <v>1.18319646416652</v>
      </c>
      <c r="DC47">
        <v>0.0515591585360216</v>
      </c>
      <c r="DD47">
        <v>-0.465923267762847</v>
      </c>
      <c r="DE47">
        <v>0.879592401100998</v>
      </c>
      <c r="DF47">
        <v>0.291537652136444</v>
      </c>
      <c r="DG47">
        <v>0.614929330943741</v>
      </c>
      <c r="DH47">
        <v>-0.746327605457759</v>
      </c>
      <c r="DI47">
        <v>-0.556002877342862</v>
      </c>
      <c r="DJ47">
        <v>0.659116275612329</v>
      </c>
      <c r="DK47">
        <v>-0.804191805514717</v>
      </c>
      <c r="DL47">
        <v>-0.951519995328954</v>
      </c>
      <c r="DM47">
        <v>-0.928245315385229</v>
      </c>
      <c r="DN47">
        <v>-0.642283059296832</v>
      </c>
      <c r="DO47">
        <v>-0.703927512843563</v>
      </c>
      <c r="DP47">
        <v>-0.853912959099796</v>
      </c>
      <c r="DQ47">
        <v>0.486238449492438</v>
      </c>
      <c r="DR47">
        <v>-0.42661085634543</v>
      </c>
      <c r="DS47">
        <v>-0.338004572042243</v>
      </c>
      <c r="DT47">
        <v>-0.479213163923364</v>
      </c>
      <c r="DU47">
        <v>-0.601182772038757</v>
      </c>
      <c r="DV47">
        <v>-0.343451811497921</v>
      </c>
      <c r="DW47">
        <v>-0.218547474452646</v>
      </c>
      <c r="DX47">
        <v>-0.539263816222567</v>
      </c>
      <c r="DY47">
        <v>-0.564184051972767</v>
      </c>
      <c r="DZ47">
        <v>0.440881476152728</v>
      </c>
      <c r="EA47">
        <v>-0.357989127412419</v>
      </c>
      <c r="EB47">
        <v>-0.751657735613429</v>
      </c>
      <c r="EC47">
        <v>-0.340592256195169</v>
      </c>
      <c r="ED47">
        <v>-0.374779817594485</v>
      </c>
      <c r="EE47">
        <v>7</v>
      </c>
    </row>
    <row r="48" spans="9:135">
      <c r="I48" t="s">
        <v>58</v>
      </c>
      <c r="J48">
        <v>0.649413920688135</v>
      </c>
      <c r="K48">
        <v>1.59268143626805</v>
      </c>
      <c r="L48">
        <v>1.88748211958277</v>
      </c>
      <c r="M48">
        <v>-0.212380895978098</v>
      </c>
      <c r="N48">
        <v>1.10489940569787</v>
      </c>
      <c r="O48">
        <v>0.41422870512471</v>
      </c>
      <c r="P48">
        <v>0.283369277562192</v>
      </c>
      <c r="Q48">
        <v>1.20283067356566</v>
      </c>
      <c r="R48">
        <v>0.847112626804714</v>
      </c>
      <c r="S48">
        <v>0.112350956021807</v>
      </c>
      <c r="T48">
        <v>-1.31108953380453</v>
      </c>
      <c r="U48">
        <v>0.193645647665437</v>
      </c>
      <c r="V48">
        <v>0.861581427610017</v>
      </c>
      <c r="W48">
        <v>0.578015758906965</v>
      </c>
      <c r="X48">
        <v>0.22117919347306</v>
      </c>
      <c r="Y48">
        <v>-0.298794937199367</v>
      </c>
      <c r="Z48">
        <v>-0.603858395638826</v>
      </c>
      <c r="AA48">
        <v>1.16598749810628</v>
      </c>
      <c r="AB48">
        <v>0.685977849132495</v>
      </c>
      <c r="AC48">
        <v>1.38863349436662</v>
      </c>
      <c r="AD48">
        <v>0.714921635539503</v>
      </c>
      <c r="AE48">
        <v>0.328790118969104</v>
      </c>
      <c r="AF48">
        <v>0.463869533663688</v>
      </c>
      <c r="AG48">
        <v>0.317366764210365</v>
      </c>
      <c r="AH48">
        <v>-2.56491383253839</v>
      </c>
      <c r="AI48">
        <v>0.729220579469341</v>
      </c>
      <c r="AJ48">
        <v>1.24374156964562</v>
      </c>
      <c r="AK48">
        <v>1.13875363607067</v>
      </c>
      <c r="AL48">
        <v>1.21920917473955</v>
      </c>
      <c r="AM48">
        <v>0.740167885331893</v>
      </c>
      <c r="AN48">
        <v>1.22323851645618</v>
      </c>
      <c r="AO48">
        <v>-0.0732013590175393</v>
      </c>
      <c r="AP48">
        <v>-0.753428086035686</v>
      </c>
      <c r="AQ48">
        <v>-0.204387946548106</v>
      </c>
      <c r="AR48">
        <v>0.202541501270783</v>
      </c>
      <c r="AS48">
        <v>0.580678854825581</v>
      </c>
      <c r="AT48">
        <v>-0.0149362076872065</v>
      </c>
      <c r="AU48">
        <v>0.136534211254549</v>
      </c>
      <c r="AV48">
        <v>0.496177869954841</v>
      </c>
      <c r="AW48">
        <v>0.436452390957883</v>
      </c>
      <c r="AX48">
        <v>0.717031250789873</v>
      </c>
      <c r="AY48">
        <v>2.41168223851387</v>
      </c>
      <c r="AZ48">
        <v>1.96515957372134</v>
      </c>
      <c r="BA48">
        <v>0.268733928985884</v>
      </c>
      <c r="BB48">
        <v>2.5323358734248</v>
      </c>
      <c r="BC48">
        <v>1.39451825892582</v>
      </c>
      <c r="BD48">
        <v>0.208631776593398</v>
      </c>
      <c r="BE48">
        <v>-0.143247254380624</v>
      </c>
      <c r="BF48">
        <v>1.38693835780346</v>
      </c>
      <c r="BG48">
        <v>0.24033219147056</v>
      </c>
      <c r="BH48">
        <v>0.975167321673369</v>
      </c>
      <c r="BI48">
        <v>2.69631501146698</v>
      </c>
      <c r="BJ48">
        <v>0.620852830169886</v>
      </c>
      <c r="BK48">
        <v>1.1433622798247</v>
      </c>
      <c r="BL48">
        <v>1.04405663311719</v>
      </c>
      <c r="BM48">
        <v>0.631841747514197</v>
      </c>
      <c r="BN48">
        <v>1.736356185751</v>
      </c>
      <c r="BO48">
        <v>0.859428368154654</v>
      </c>
      <c r="BP48">
        <v>0.355302966482354</v>
      </c>
      <c r="BQ48">
        <v>0.839255191513247</v>
      </c>
      <c r="BR48">
        <v>0.168670279816076</v>
      </c>
      <c r="BS48">
        <v>1.80725777777777</v>
      </c>
      <c r="BV48">
        <v>0.653199764591722</v>
      </c>
      <c r="BW48">
        <v>0.679037775435498</v>
      </c>
      <c r="BX48">
        <v>0.677970935194002</v>
      </c>
      <c r="BY48">
        <v>0.127255623862209</v>
      </c>
      <c r="BZ48">
        <v>-0.663925392072144</v>
      </c>
      <c r="CA48">
        <v>-0.475954162856881</v>
      </c>
      <c r="CB48">
        <v>-0.662623658028484</v>
      </c>
      <c r="CC48">
        <v>-0.511490279876933</v>
      </c>
      <c r="CD48">
        <v>-0.324314005842753</v>
      </c>
      <c r="CE48">
        <v>-0.586213290810968</v>
      </c>
      <c r="CF48">
        <v>0.716006123758525</v>
      </c>
      <c r="CG48">
        <v>0.487526384716526</v>
      </c>
      <c r="CH48">
        <v>0.534529508551441</v>
      </c>
      <c r="CI48">
        <v>0.475991223597639</v>
      </c>
      <c r="CJ48">
        <v>0.485248388555945</v>
      </c>
      <c r="CK48">
        <v>0.867668503736853</v>
      </c>
      <c r="CL48">
        <v>0.860552061458065</v>
      </c>
      <c r="CM48">
        <v>-0.430322589053711</v>
      </c>
      <c r="CN48">
        <v>0.616147052859826</v>
      </c>
      <c r="CO48">
        <v>-0.478827561563872</v>
      </c>
      <c r="CP48">
        <v>-0.490219760328688</v>
      </c>
      <c r="CQ48">
        <v>-0.720126009179469</v>
      </c>
      <c r="CR48">
        <v>-0.778366814923807</v>
      </c>
      <c r="CS48">
        <v>-0.598971349620741</v>
      </c>
      <c r="CT48">
        <v>-0.286453935079148</v>
      </c>
      <c r="CU48">
        <v>-0.360374735918495</v>
      </c>
      <c r="CV48">
        <v>-0.440741046536455</v>
      </c>
      <c r="CW48">
        <v>-0.425030135184962</v>
      </c>
      <c r="CX48">
        <v>0.689773768166401</v>
      </c>
      <c r="CY48">
        <v>-0.126697300464518</v>
      </c>
      <c r="CZ48">
        <v>-0.534092231336329</v>
      </c>
      <c r="DA48">
        <v>0.522748879984545</v>
      </c>
      <c r="DB48">
        <v>1.18319646416652</v>
      </c>
      <c r="DC48">
        <v>0.0515591585360216</v>
      </c>
      <c r="DD48">
        <v>-0.465923267762847</v>
      </c>
      <c r="DE48">
        <v>0.879592401100998</v>
      </c>
      <c r="DF48">
        <v>0.291537652136444</v>
      </c>
      <c r="DG48">
        <v>0.614929330943741</v>
      </c>
      <c r="DH48">
        <v>-0.746327605457759</v>
      </c>
      <c r="DI48">
        <v>-0.556002877342862</v>
      </c>
      <c r="DJ48">
        <v>0.659116275612329</v>
      </c>
      <c r="DK48">
        <v>-0.804191805514717</v>
      </c>
      <c r="DL48">
        <v>-0.951519995328954</v>
      </c>
      <c r="DM48">
        <v>-0.928245315385229</v>
      </c>
      <c r="DN48">
        <v>-0.642283059296832</v>
      </c>
      <c r="DO48">
        <v>-0.703927512843563</v>
      </c>
      <c r="DP48">
        <v>-0.853912959099796</v>
      </c>
      <c r="DQ48">
        <v>0.486238449492438</v>
      </c>
      <c r="DR48">
        <v>-0.42661085634543</v>
      </c>
      <c r="DS48">
        <v>-0.338004572042243</v>
      </c>
      <c r="DT48">
        <v>-0.479213163923364</v>
      </c>
      <c r="DU48">
        <v>-0.601182772038757</v>
      </c>
      <c r="DV48">
        <v>-0.343451811497921</v>
      </c>
      <c r="DW48">
        <v>-0.218547474452646</v>
      </c>
      <c r="DX48">
        <v>-0.539263816222567</v>
      </c>
      <c r="DY48">
        <v>-0.564184051972767</v>
      </c>
      <c r="DZ48">
        <v>0.440881476152728</v>
      </c>
      <c r="EA48">
        <v>-0.357989127412419</v>
      </c>
      <c r="EB48">
        <v>-0.751657735613429</v>
      </c>
      <c r="EC48">
        <v>-0.340592256195169</v>
      </c>
      <c r="ED48">
        <v>-0.374779817594485</v>
      </c>
      <c r="EE48">
        <v>7</v>
      </c>
    </row>
    <row r="49" spans="9:135">
      <c r="I49" t="s">
        <v>59</v>
      </c>
      <c r="J49">
        <v>1.18380300340999</v>
      </c>
      <c r="K49">
        <v>1.7422774089909</v>
      </c>
      <c r="L49">
        <v>2.05220435243362</v>
      </c>
      <c r="M49">
        <v>-0.110770845802787</v>
      </c>
      <c r="N49">
        <v>1.04324880675646</v>
      </c>
      <c r="O49">
        <v>0.207856531493228</v>
      </c>
      <c r="P49">
        <v>0.122484209387488</v>
      </c>
      <c r="Q49">
        <v>1.17630432467248</v>
      </c>
      <c r="R49">
        <v>0.815664756972047</v>
      </c>
      <c r="S49">
        <v>0.17857911609216</v>
      </c>
      <c r="T49">
        <v>-1.85945515522878</v>
      </c>
      <c r="U49">
        <v>0.368183583992434</v>
      </c>
      <c r="V49">
        <v>0.975394875746354</v>
      </c>
      <c r="W49">
        <v>0.816366262487441</v>
      </c>
      <c r="X49">
        <v>0.434061308980105</v>
      </c>
      <c r="Y49">
        <v>-0.965242069706286</v>
      </c>
      <c r="Z49">
        <v>-1.33602067256209</v>
      </c>
      <c r="AA49">
        <v>1.27359610038691</v>
      </c>
      <c r="AB49">
        <v>0.881019430536266</v>
      </c>
      <c r="AC49">
        <v>1.63438340711125</v>
      </c>
      <c r="AD49">
        <v>0.92927665267486</v>
      </c>
      <c r="AE49">
        <v>0.252872736608226</v>
      </c>
      <c r="AF49">
        <v>0.386936759252257</v>
      </c>
      <c r="AG49">
        <v>0.346482855264304</v>
      </c>
      <c r="AH49">
        <v>-3.17364455536872</v>
      </c>
      <c r="AI49">
        <v>-0.156489031536923</v>
      </c>
      <c r="AJ49">
        <v>1.29417363575287</v>
      </c>
      <c r="AK49">
        <v>0.872057581573858</v>
      </c>
      <c r="AL49">
        <v>1.18583794074557</v>
      </c>
      <c r="AM49">
        <v>0.649219312362665</v>
      </c>
      <c r="AN49">
        <v>1.38160074302633</v>
      </c>
      <c r="AO49">
        <v>0.213202492480081</v>
      </c>
      <c r="AP49">
        <v>-0.725536070617765</v>
      </c>
      <c r="AQ49">
        <v>-0.218136950783139</v>
      </c>
      <c r="AR49">
        <v>-0.0953488341109156</v>
      </c>
      <c r="AS49">
        <v>0.603163981121641</v>
      </c>
      <c r="AT49">
        <v>-0.0041856340094958</v>
      </c>
      <c r="AU49">
        <v>0.274541074665117</v>
      </c>
      <c r="AV49">
        <v>0.812947947984203</v>
      </c>
      <c r="AW49">
        <v>0.714333271693942</v>
      </c>
      <c r="AX49">
        <v>0.845557002407189</v>
      </c>
      <c r="AY49">
        <v>2.3891082114163</v>
      </c>
      <c r="AZ49">
        <v>1.34394840491916</v>
      </c>
      <c r="BA49">
        <v>0.336271566683315</v>
      </c>
      <c r="BB49">
        <v>2.48450472607787</v>
      </c>
      <c r="BC49">
        <v>0.862020272023752</v>
      </c>
      <c r="BD49">
        <v>0.341880975440926</v>
      </c>
      <c r="BE49">
        <v>-0.0873061469692367</v>
      </c>
      <c r="BF49">
        <v>1.76560478427153</v>
      </c>
      <c r="BG49">
        <v>0.566704801558122</v>
      </c>
      <c r="BH49">
        <v>0.942429369549159</v>
      </c>
      <c r="BI49">
        <v>2.46467806996619</v>
      </c>
      <c r="BJ49">
        <v>0.555488645130532</v>
      </c>
      <c r="BK49">
        <v>0.740589164830699</v>
      </c>
      <c r="BL49">
        <v>0.895124603602856</v>
      </c>
      <c r="BM49">
        <v>0.651555505861558</v>
      </c>
      <c r="BN49">
        <v>1.82215186700303</v>
      </c>
      <c r="BO49">
        <v>-0.00434825347261274</v>
      </c>
      <c r="BP49">
        <v>0.202200899428909</v>
      </c>
      <c r="BQ49">
        <v>0.572880843344965</v>
      </c>
      <c r="BR49">
        <v>0.250646695570394</v>
      </c>
      <c r="BS49">
        <v>1.98138000000001</v>
      </c>
      <c r="BV49">
        <v>0.653199764591722</v>
      </c>
      <c r="BW49">
        <v>0.679037775435498</v>
      </c>
      <c r="BX49">
        <v>0.677970935194002</v>
      </c>
      <c r="BY49">
        <v>0.127255623862209</v>
      </c>
      <c r="BZ49">
        <v>-0.663925392072144</v>
      </c>
      <c r="CA49">
        <v>-0.475954162856881</v>
      </c>
      <c r="CB49">
        <v>-0.662623658028484</v>
      </c>
      <c r="CC49">
        <v>-0.511490279876933</v>
      </c>
      <c r="CD49">
        <v>-0.324314005842753</v>
      </c>
      <c r="CE49">
        <v>-0.586213290810968</v>
      </c>
      <c r="CF49">
        <v>0.716006123758525</v>
      </c>
      <c r="CG49">
        <v>0.487526384716526</v>
      </c>
      <c r="CH49">
        <v>0.534529508551441</v>
      </c>
      <c r="CI49">
        <v>0.475991223597639</v>
      </c>
      <c r="CJ49">
        <v>0.485248388555945</v>
      </c>
      <c r="CK49">
        <v>0.867668503736853</v>
      </c>
      <c r="CL49">
        <v>0.860552061458065</v>
      </c>
      <c r="CM49">
        <v>-0.430322589053711</v>
      </c>
      <c r="CN49">
        <v>0.616147052859826</v>
      </c>
      <c r="CO49">
        <v>-0.478827561563872</v>
      </c>
      <c r="CP49">
        <v>-0.490219760328688</v>
      </c>
      <c r="CQ49">
        <v>-0.720126009179469</v>
      </c>
      <c r="CR49">
        <v>-0.778366814923807</v>
      </c>
      <c r="CS49">
        <v>-0.598971349620741</v>
      </c>
      <c r="CT49">
        <v>-0.286453935079148</v>
      </c>
      <c r="CU49">
        <v>-0.360374735918495</v>
      </c>
      <c r="CV49">
        <v>-0.440741046536455</v>
      </c>
      <c r="CW49">
        <v>-0.425030135184962</v>
      </c>
      <c r="CX49">
        <v>0.689773768166401</v>
      </c>
      <c r="CY49">
        <v>-0.126697300464518</v>
      </c>
      <c r="CZ49">
        <v>-0.534092231336329</v>
      </c>
      <c r="DA49">
        <v>0.522748879984545</v>
      </c>
      <c r="DB49">
        <v>1.18319646416652</v>
      </c>
      <c r="DC49">
        <v>0.0515591585360216</v>
      </c>
      <c r="DD49">
        <v>-0.465923267762847</v>
      </c>
      <c r="DE49">
        <v>0.879592401100998</v>
      </c>
      <c r="DF49">
        <v>0.291537652136444</v>
      </c>
      <c r="DG49">
        <v>0.614929330943741</v>
      </c>
      <c r="DH49">
        <v>-0.746327605457759</v>
      </c>
      <c r="DI49">
        <v>-0.556002877342862</v>
      </c>
      <c r="DJ49">
        <v>0.659116275612329</v>
      </c>
      <c r="DK49">
        <v>-0.804191805514717</v>
      </c>
      <c r="DL49">
        <v>-0.951519995328954</v>
      </c>
      <c r="DM49">
        <v>-0.928245315385229</v>
      </c>
      <c r="DN49">
        <v>-0.642283059296832</v>
      </c>
      <c r="DO49">
        <v>-0.703927512843563</v>
      </c>
      <c r="DP49">
        <v>-0.853912959099796</v>
      </c>
      <c r="DQ49">
        <v>0.486238449492438</v>
      </c>
      <c r="DR49">
        <v>-0.42661085634543</v>
      </c>
      <c r="DS49">
        <v>-0.338004572042243</v>
      </c>
      <c r="DT49">
        <v>-0.479213163923364</v>
      </c>
      <c r="DU49">
        <v>-0.601182772038757</v>
      </c>
      <c r="DV49">
        <v>-0.343451811497921</v>
      </c>
      <c r="DW49">
        <v>-0.218547474452646</v>
      </c>
      <c r="DX49">
        <v>-0.539263816222567</v>
      </c>
      <c r="DY49">
        <v>-0.564184051972767</v>
      </c>
      <c r="DZ49">
        <v>0.440881476152728</v>
      </c>
      <c r="EA49">
        <v>-0.357989127412419</v>
      </c>
      <c r="EB49">
        <v>-0.751657735613429</v>
      </c>
      <c r="EC49">
        <v>-0.340592256195169</v>
      </c>
      <c r="ED49">
        <v>-0.374779817594485</v>
      </c>
      <c r="EE49">
        <v>7</v>
      </c>
    </row>
    <row r="50" spans="9:135">
      <c r="I50" t="s">
        <v>60</v>
      </c>
      <c r="J50">
        <v>1.84743198687815</v>
      </c>
      <c r="K50">
        <v>1.68060773441492</v>
      </c>
      <c r="L50">
        <v>1.9601744682694</v>
      </c>
      <c r="M50">
        <v>0.0553237259722742</v>
      </c>
      <c r="N50">
        <v>0.693852442184629</v>
      </c>
      <c r="O50">
        <v>0.0824417699862494</v>
      </c>
      <c r="P50">
        <v>-0.109520516107638</v>
      </c>
      <c r="Q50">
        <v>1.10921922513347</v>
      </c>
      <c r="R50">
        <v>0.753244579255647</v>
      </c>
      <c r="S50">
        <v>0.197874513631043</v>
      </c>
      <c r="T50">
        <v>-2.14656049134846</v>
      </c>
      <c r="U50">
        <v>0.543397472775663</v>
      </c>
      <c r="V50">
        <v>1.07853768858108</v>
      </c>
      <c r="W50">
        <v>1.0308739043055</v>
      </c>
      <c r="X50">
        <v>0.621813483333436</v>
      </c>
      <c r="Y50">
        <v>-1.52729152465473</v>
      </c>
      <c r="Z50">
        <v>-1.91511734686049</v>
      </c>
      <c r="AA50">
        <v>1.42183411678414</v>
      </c>
      <c r="AB50">
        <v>1.09880700961662</v>
      </c>
      <c r="AC50">
        <v>1.80217650645836</v>
      </c>
      <c r="AD50">
        <v>1.11834469042484</v>
      </c>
      <c r="AE50">
        <v>0.179217420104172</v>
      </c>
      <c r="AF50">
        <v>0.256061921580589</v>
      </c>
      <c r="AG50">
        <v>0.392952557335191</v>
      </c>
      <c r="AH50">
        <v>-3.52638138138176</v>
      </c>
      <c r="AI50">
        <v>-0.544208533862508</v>
      </c>
      <c r="AJ50">
        <v>1.40571812405846</v>
      </c>
      <c r="AK50">
        <v>0.630727222175265</v>
      </c>
      <c r="AL50">
        <v>1.19640659315761</v>
      </c>
      <c r="AM50">
        <v>0.61988028708604</v>
      </c>
      <c r="AN50">
        <v>1.59417738610744</v>
      </c>
      <c r="AO50">
        <v>0.513823921346161</v>
      </c>
      <c r="AP50">
        <v>-0.706011346919669</v>
      </c>
      <c r="AQ50">
        <v>-0.243051450318701</v>
      </c>
      <c r="AR50">
        <v>-0.483520928999726</v>
      </c>
      <c r="AS50">
        <v>0.715310395152059</v>
      </c>
      <c r="AT50">
        <v>-0.0700474088398631</v>
      </c>
      <c r="AU50">
        <v>0.536313270199095</v>
      </c>
      <c r="AV50">
        <v>0.87748645402582</v>
      </c>
      <c r="AW50">
        <v>0.906975228391551</v>
      </c>
      <c r="AX50">
        <v>0.747264006457959</v>
      </c>
      <c r="AY50">
        <v>2.33581147496266</v>
      </c>
      <c r="AZ50">
        <v>0.797941858028177</v>
      </c>
      <c r="BA50">
        <v>0.427089878164721</v>
      </c>
      <c r="BB50">
        <v>2.28940680163424</v>
      </c>
      <c r="BC50">
        <v>0.491180983330479</v>
      </c>
      <c r="BD50">
        <v>0.559346394200218</v>
      </c>
      <c r="BE50">
        <v>-0.125991240682485</v>
      </c>
      <c r="BF50">
        <v>2.12225688212478</v>
      </c>
      <c r="BG50">
        <v>0.514327837089874</v>
      </c>
      <c r="BH50">
        <v>1.04079941299924</v>
      </c>
      <c r="BI50">
        <v>2.1782593199484</v>
      </c>
      <c r="BJ50">
        <v>0.48583377585147</v>
      </c>
      <c r="BK50">
        <v>0.544955012845148</v>
      </c>
      <c r="BL50">
        <v>0.894670514142211</v>
      </c>
      <c r="BM50">
        <v>0.687054289778662</v>
      </c>
      <c r="BN50">
        <v>1.19870528296103</v>
      </c>
      <c r="BO50">
        <v>-0.474181382901256</v>
      </c>
      <c r="BP50">
        <v>0.078796720447292</v>
      </c>
      <c r="BQ50">
        <v>0.326839221269654</v>
      </c>
      <c r="BR50">
        <v>0.302605103640843</v>
      </c>
      <c r="BS50">
        <v>3.06955199999999</v>
      </c>
      <c r="BV50">
        <v>0.653199764591722</v>
      </c>
      <c r="BW50">
        <v>0.679037775435498</v>
      </c>
      <c r="BX50">
        <v>0.677970935194002</v>
      </c>
      <c r="BY50">
        <v>0.127255623862209</v>
      </c>
      <c r="BZ50">
        <v>-0.663925392072144</v>
      </c>
      <c r="CA50">
        <v>-0.475954162856881</v>
      </c>
      <c r="CB50">
        <v>-0.662623658028484</v>
      </c>
      <c r="CC50">
        <v>-0.511490279876933</v>
      </c>
      <c r="CD50">
        <v>-0.324314005842753</v>
      </c>
      <c r="CE50">
        <v>-0.586213290810968</v>
      </c>
      <c r="CF50">
        <v>0.716006123758525</v>
      </c>
      <c r="CG50">
        <v>0.487526384716526</v>
      </c>
      <c r="CH50">
        <v>0.534529508551441</v>
      </c>
      <c r="CI50">
        <v>0.475991223597639</v>
      </c>
      <c r="CJ50">
        <v>0.485248388555945</v>
      </c>
      <c r="CK50">
        <v>0.867668503736853</v>
      </c>
      <c r="CL50">
        <v>0.860552061458065</v>
      </c>
      <c r="CM50">
        <v>-0.430322589053711</v>
      </c>
      <c r="CN50">
        <v>0.616147052859826</v>
      </c>
      <c r="CO50">
        <v>-0.478827561563872</v>
      </c>
      <c r="CP50">
        <v>-0.490219760328688</v>
      </c>
      <c r="CQ50">
        <v>-0.720126009179469</v>
      </c>
      <c r="CR50">
        <v>-0.778366814923807</v>
      </c>
      <c r="CS50">
        <v>-0.598971349620741</v>
      </c>
      <c r="CT50">
        <v>-0.286453935079148</v>
      </c>
      <c r="CU50">
        <v>-0.360374735918495</v>
      </c>
      <c r="CV50">
        <v>-0.440741046536455</v>
      </c>
      <c r="CW50">
        <v>-0.425030135184962</v>
      </c>
      <c r="CX50">
        <v>0.689773768166401</v>
      </c>
      <c r="CY50">
        <v>-0.126697300464518</v>
      </c>
      <c r="CZ50">
        <v>-0.534092231336329</v>
      </c>
      <c r="DA50">
        <v>0.522748879984545</v>
      </c>
      <c r="DB50">
        <v>1.18319646416652</v>
      </c>
      <c r="DC50">
        <v>0.0515591585360216</v>
      </c>
      <c r="DD50">
        <v>-0.465923267762847</v>
      </c>
      <c r="DE50">
        <v>0.879592401100998</v>
      </c>
      <c r="DF50">
        <v>0.291537652136444</v>
      </c>
      <c r="DG50">
        <v>0.614929330943741</v>
      </c>
      <c r="DH50">
        <v>-0.746327605457759</v>
      </c>
      <c r="DI50">
        <v>-0.556002877342862</v>
      </c>
      <c r="DJ50">
        <v>0.659116275612329</v>
      </c>
      <c r="DK50">
        <v>-0.804191805514717</v>
      </c>
      <c r="DL50">
        <v>-0.951519995328954</v>
      </c>
      <c r="DM50">
        <v>-0.928245315385229</v>
      </c>
      <c r="DN50">
        <v>-0.642283059296832</v>
      </c>
      <c r="DO50">
        <v>-0.703927512843563</v>
      </c>
      <c r="DP50">
        <v>-0.853912959099796</v>
      </c>
      <c r="DQ50">
        <v>0.486238449492438</v>
      </c>
      <c r="DR50">
        <v>-0.42661085634543</v>
      </c>
      <c r="DS50">
        <v>-0.338004572042243</v>
      </c>
      <c r="DT50">
        <v>-0.479213163923364</v>
      </c>
      <c r="DU50">
        <v>-0.601182772038757</v>
      </c>
      <c r="DV50">
        <v>-0.343451811497921</v>
      </c>
      <c r="DW50">
        <v>-0.218547474452646</v>
      </c>
      <c r="DX50">
        <v>-0.539263816222567</v>
      </c>
      <c r="DY50">
        <v>-0.564184051972767</v>
      </c>
      <c r="DZ50">
        <v>0.440881476152728</v>
      </c>
      <c r="EA50">
        <v>-0.357989127412419</v>
      </c>
      <c r="EB50">
        <v>-0.751657735613429</v>
      </c>
      <c r="EC50">
        <v>-0.340592256195169</v>
      </c>
      <c r="ED50">
        <v>-0.374779817594485</v>
      </c>
      <c r="EE50">
        <v>7</v>
      </c>
    </row>
    <row r="51" spans="9:135">
      <c r="I51" t="s">
        <v>61</v>
      </c>
      <c r="J51">
        <v>2.51431342086211</v>
      </c>
      <c r="K51">
        <v>1.56737099284314</v>
      </c>
      <c r="L51">
        <v>1.78465298415172</v>
      </c>
      <c r="M51">
        <v>0.287129733120671</v>
      </c>
      <c r="N51">
        <v>0.402341196352301</v>
      </c>
      <c r="O51">
        <v>0.273705181171752</v>
      </c>
      <c r="P51">
        <v>-0.0990414339342915</v>
      </c>
      <c r="Q51">
        <v>1.2395647855211</v>
      </c>
      <c r="R51">
        <v>0.907059304665615</v>
      </c>
      <c r="S51">
        <v>0.331975456611297</v>
      </c>
      <c r="T51">
        <v>-1.7208075223357</v>
      </c>
      <c r="U51">
        <v>0.752986378227053</v>
      </c>
      <c r="V51">
        <v>1.07524416877758</v>
      </c>
      <c r="W51">
        <v>1.23751930446233</v>
      </c>
      <c r="X51">
        <v>0.825672130103115</v>
      </c>
      <c r="Y51">
        <v>-1.69311777220409</v>
      </c>
      <c r="Z51">
        <v>-1.97559794257945</v>
      </c>
      <c r="AA51">
        <v>1.6421237260579</v>
      </c>
      <c r="AB51">
        <v>1.35770046488143</v>
      </c>
      <c r="AC51">
        <v>1.81222890480977</v>
      </c>
      <c r="AD51">
        <v>1.08940359979722</v>
      </c>
      <c r="AE51">
        <v>-0.027259920200688</v>
      </c>
      <c r="AF51">
        <v>0.0685575031705884</v>
      </c>
      <c r="AG51">
        <v>0.30249746027356</v>
      </c>
      <c r="AH51">
        <v>-3.29307116809309</v>
      </c>
      <c r="AI51">
        <v>-0.180521997220125</v>
      </c>
      <c r="AJ51">
        <v>1.57534689434714</v>
      </c>
      <c r="AK51">
        <v>0.490217674016419</v>
      </c>
      <c r="AL51">
        <v>1.10539079493532</v>
      </c>
      <c r="AM51">
        <v>0.645631226422707</v>
      </c>
      <c r="AN51">
        <v>1.8757028552964</v>
      </c>
      <c r="AO51">
        <v>0.578706248925781</v>
      </c>
      <c r="AP51">
        <v>-0.689020155192881</v>
      </c>
      <c r="AQ51">
        <v>-0.264382379400784</v>
      </c>
      <c r="AR51">
        <v>-0.490963203688245</v>
      </c>
      <c r="AS51">
        <v>0.945130352668157</v>
      </c>
      <c r="AT51">
        <v>-0.138326208433033</v>
      </c>
      <c r="AU51">
        <v>0.798982777816225</v>
      </c>
      <c r="AV51">
        <v>0.872852304544653</v>
      </c>
      <c r="AW51">
        <v>1.08366623737994</v>
      </c>
      <c r="AX51">
        <v>0.886545017367867</v>
      </c>
      <c r="AY51">
        <v>2.19428371693032</v>
      </c>
      <c r="AZ51">
        <v>0.368941176093224</v>
      </c>
      <c r="BA51">
        <v>0.552807434307807</v>
      </c>
      <c r="BB51">
        <v>2.02409990941356</v>
      </c>
      <c r="BC51">
        <v>0.249393131659949</v>
      </c>
      <c r="BD51">
        <v>0.843977657431636</v>
      </c>
      <c r="BE51">
        <v>-0.205008702987778</v>
      </c>
      <c r="BF51">
        <v>2.45069235591507</v>
      </c>
      <c r="BG51">
        <v>0.258779689770228</v>
      </c>
      <c r="BH51">
        <v>0.940715912799013</v>
      </c>
      <c r="BI51">
        <v>1.86339336110931</v>
      </c>
      <c r="BJ51">
        <v>0.443400732152934</v>
      </c>
      <c r="BK51">
        <v>0.594346803175394</v>
      </c>
      <c r="BL51">
        <v>1.09147490622112</v>
      </c>
      <c r="BM51">
        <v>0.666070406242764</v>
      </c>
      <c r="BN51">
        <v>0.960447876665709</v>
      </c>
      <c r="BO51">
        <v>-0.259057108520183</v>
      </c>
      <c r="BP51">
        <v>-0.0636622096923302</v>
      </c>
      <c r="BQ51">
        <v>0.101607711093708</v>
      </c>
      <c r="BR51">
        <v>0.247634710026315</v>
      </c>
      <c r="BS51">
        <v>2.059819</v>
      </c>
      <c r="BV51">
        <v>0.653199764591722</v>
      </c>
      <c r="BW51">
        <v>0.679037775435498</v>
      </c>
      <c r="BX51">
        <v>0.677970935194002</v>
      </c>
      <c r="BY51">
        <v>0.127255623862209</v>
      </c>
      <c r="BZ51">
        <v>-0.663925392072144</v>
      </c>
      <c r="CA51">
        <v>-0.475954162856881</v>
      </c>
      <c r="CB51">
        <v>-0.662623658028484</v>
      </c>
      <c r="CC51">
        <v>-0.511490279876933</v>
      </c>
      <c r="CD51">
        <v>-0.324314005842753</v>
      </c>
      <c r="CE51">
        <v>-0.586213290810968</v>
      </c>
      <c r="CF51">
        <v>0.716006123758525</v>
      </c>
      <c r="CG51">
        <v>0.487526384716526</v>
      </c>
      <c r="CH51">
        <v>0.534529508551441</v>
      </c>
      <c r="CI51">
        <v>0.475991223597639</v>
      </c>
      <c r="CJ51">
        <v>0.485248388555945</v>
      </c>
      <c r="CK51">
        <v>0.867668503736853</v>
      </c>
      <c r="CL51">
        <v>0.860552061458065</v>
      </c>
      <c r="CM51">
        <v>-0.430322589053711</v>
      </c>
      <c r="CN51">
        <v>0.616147052859826</v>
      </c>
      <c r="CO51">
        <v>-0.478827561563872</v>
      </c>
      <c r="CP51">
        <v>-0.490219760328688</v>
      </c>
      <c r="CQ51">
        <v>-0.720126009179469</v>
      </c>
      <c r="CR51">
        <v>-0.778366814923807</v>
      </c>
      <c r="CS51">
        <v>-0.598971349620741</v>
      </c>
      <c r="CT51">
        <v>-0.286453935079148</v>
      </c>
      <c r="CU51">
        <v>-0.360374735918495</v>
      </c>
      <c r="CV51">
        <v>-0.440741046536455</v>
      </c>
      <c r="CW51">
        <v>-0.425030135184962</v>
      </c>
      <c r="CX51">
        <v>0.689773768166401</v>
      </c>
      <c r="CY51">
        <v>-0.126697300464518</v>
      </c>
      <c r="CZ51">
        <v>-0.534092231336329</v>
      </c>
      <c r="DA51">
        <v>0.522748879984545</v>
      </c>
      <c r="DB51">
        <v>1.18319646416652</v>
      </c>
      <c r="DC51">
        <v>0.0515591585360216</v>
      </c>
      <c r="DD51">
        <v>-0.465923267762847</v>
      </c>
      <c r="DE51">
        <v>0.879592401100998</v>
      </c>
      <c r="DF51">
        <v>0.291537652136444</v>
      </c>
      <c r="DG51">
        <v>0.614929330943741</v>
      </c>
      <c r="DH51">
        <v>-0.746327605457759</v>
      </c>
      <c r="DI51">
        <v>-0.556002877342862</v>
      </c>
      <c r="DJ51">
        <v>0.659116275612329</v>
      </c>
      <c r="DK51">
        <v>-0.804191805514717</v>
      </c>
      <c r="DL51">
        <v>-0.951519995328954</v>
      </c>
      <c r="DM51">
        <v>-0.928245315385229</v>
      </c>
      <c r="DN51">
        <v>-0.642283059296832</v>
      </c>
      <c r="DO51">
        <v>-0.703927512843563</v>
      </c>
      <c r="DP51">
        <v>-0.853912959099796</v>
      </c>
      <c r="DQ51">
        <v>0.486238449492438</v>
      </c>
      <c r="DR51">
        <v>-0.42661085634543</v>
      </c>
      <c r="DS51">
        <v>-0.338004572042243</v>
      </c>
      <c r="DT51">
        <v>-0.479213163923364</v>
      </c>
      <c r="DU51">
        <v>-0.601182772038757</v>
      </c>
      <c r="DV51">
        <v>-0.343451811497921</v>
      </c>
      <c r="DW51">
        <v>-0.218547474452646</v>
      </c>
      <c r="DX51">
        <v>-0.539263816222567</v>
      </c>
      <c r="DY51">
        <v>-0.564184051972767</v>
      </c>
      <c r="DZ51">
        <v>0.440881476152728</v>
      </c>
      <c r="EA51">
        <v>-0.357989127412419</v>
      </c>
      <c r="EB51">
        <v>-0.751657735613429</v>
      </c>
      <c r="EC51">
        <v>-0.340592256195169</v>
      </c>
      <c r="ED51">
        <v>-0.374779817594485</v>
      </c>
      <c r="EE51">
        <v>7</v>
      </c>
    </row>
    <row r="52" spans="9:135">
      <c r="I52" t="s">
        <v>62</v>
      </c>
      <c r="J52">
        <v>3.06484160140107</v>
      </c>
      <c r="K52">
        <v>1.57182779840616</v>
      </c>
      <c r="L52">
        <v>1.70735707805903</v>
      </c>
      <c r="M52">
        <v>0.556309967780342</v>
      </c>
      <c r="N52">
        <v>0.397098172993777</v>
      </c>
      <c r="O52">
        <v>0.695183704801526</v>
      </c>
      <c r="P52">
        <v>0.202021683317602</v>
      </c>
      <c r="Q52">
        <v>1.52781424418903</v>
      </c>
      <c r="R52">
        <v>1.13563536412415</v>
      </c>
      <c r="S52">
        <v>0.604386384268185</v>
      </c>
      <c r="T52">
        <v>-0.731058240757553</v>
      </c>
      <c r="U52">
        <v>1.00967303925606</v>
      </c>
      <c r="V52">
        <v>1.01338635100078</v>
      </c>
      <c r="W52">
        <v>1.45479996896786</v>
      </c>
      <c r="X52">
        <v>1.07100051398961</v>
      </c>
      <c r="Y52">
        <v>-1.50407263228769</v>
      </c>
      <c r="Z52">
        <v>-1.65756965877243</v>
      </c>
      <c r="AA52">
        <v>1.7662910157082</v>
      </c>
      <c r="AB52">
        <v>1.64025263164154</v>
      </c>
      <c r="AC52">
        <v>1.53937260829152</v>
      </c>
      <c r="AD52">
        <v>0.679802309346305</v>
      </c>
      <c r="AE52">
        <v>-0.625872719555851</v>
      </c>
      <c r="AF52">
        <v>-0.250689721241143</v>
      </c>
      <c r="AG52">
        <v>-0.132148183317575</v>
      </c>
      <c r="AH52">
        <v>-2.43805829491397</v>
      </c>
      <c r="AI52">
        <v>0.401463132036301</v>
      </c>
      <c r="AJ52">
        <v>1.7280687695705</v>
      </c>
      <c r="AK52">
        <v>0.430867406521475</v>
      </c>
      <c r="AL52">
        <v>0.894191784116087</v>
      </c>
      <c r="AM52">
        <v>0.69206304760219</v>
      </c>
      <c r="AN52">
        <v>2.15749102203729</v>
      </c>
      <c r="AO52">
        <v>0.615504916268609</v>
      </c>
      <c r="AP52">
        <v>-0.656963559173646</v>
      </c>
      <c r="AQ52">
        <v>-0.259215520817829</v>
      </c>
      <c r="AR52">
        <v>-0.26718847716552</v>
      </c>
      <c r="AS52">
        <v>1.1850296679153</v>
      </c>
      <c r="AT52">
        <v>-0.141681248326207</v>
      </c>
      <c r="AU52">
        <v>1.00763689989148</v>
      </c>
      <c r="AV52">
        <v>0.701755265756532</v>
      </c>
      <c r="AW52">
        <v>1.31862209881776</v>
      </c>
      <c r="AX52">
        <v>1.35093258247981</v>
      </c>
      <c r="AY52">
        <v>2.01506335842836</v>
      </c>
      <c r="AZ52">
        <v>0.06087761923101</v>
      </c>
      <c r="BA52">
        <v>0.720868520993098</v>
      </c>
      <c r="BB52">
        <v>1.79323579084676</v>
      </c>
      <c r="BC52">
        <v>0.140816835748896</v>
      </c>
      <c r="BD52">
        <v>1.24875292389767</v>
      </c>
      <c r="BE52">
        <v>-0.286030609306571</v>
      </c>
      <c r="BF52">
        <v>2.68847293847725</v>
      </c>
      <c r="BG52">
        <v>-0.061057850145188</v>
      </c>
      <c r="BH52">
        <v>0.732919417511226</v>
      </c>
      <c r="BI52">
        <v>1.55204555383153</v>
      </c>
      <c r="BJ52">
        <v>0.416082336021388</v>
      </c>
      <c r="BK52">
        <v>0.666232556958685</v>
      </c>
      <c r="BL52">
        <v>1.40409147191665</v>
      </c>
      <c r="BM52">
        <v>0.564847692039773</v>
      </c>
      <c r="BN52">
        <v>1.19399830972838</v>
      </c>
      <c r="BO52">
        <v>0.22645557868092</v>
      </c>
      <c r="BP52">
        <v>-0.26411666820505</v>
      </c>
      <c r="BQ52">
        <v>-0.110514370412325</v>
      </c>
      <c r="BR52">
        <v>0.147490659425385</v>
      </c>
      <c r="BS52">
        <v>1.85341818181818</v>
      </c>
      <c r="BV52">
        <v>0.653199764591722</v>
      </c>
      <c r="BW52">
        <v>0.679037775435498</v>
      </c>
      <c r="BX52">
        <v>0.677970935194002</v>
      </c>
      <c r="BY52">
        <v>0.127255623862209</v>
      </c>
      <c r="BZ52">
        <v>-0.663925392072144</v>
      </c>
      <c r="CA52">
        <v>-0.475954162856881</v>
      </c>
      <c r="CB52">
        <v>-0.662623658028484</v>
      </c>
      <c r="CC52">
        <v>-0.511490279876933</v>
      </c>
      <c r="CD52">
        <v>-0.324314005842753</v>
      </c>
      <c r="CE52">
        <v>-0.586213290810968</v>
      </c>
      <c r="CF52">
        <v>0.716006123758525</v>
      </c>
      <c r="CG52">
        <v>0.487526384716526</v>
      </c>
      <c r="CH52">
        <v>0.534529508551441</v>
      </c>
      <c r="CI52">
        <v>0.475991223597639</v>
      </c>
      <c r="CJ52">
        <v>0.485248388555945</v>
      </c>
      <c r="CK52">
        <v>0.867668503736853</v>
      </c>
      <c r="CL52">
        <v>0.860552061458065</v>
      </c>
      <c r="CM52">
        <v>-0.430322589053711</v>
      </c>
      <c r="CN52">
        <v>0.616147052859826</v>
      </c>
      <c r="CO52">
        <v>-0.478827561563872</v>
      </c>
      <c r="CP52">
        <v>-0.490219760328688</v>
      </c>
      <c r="CQ52">
        <v>-0.720126009179469</v>
      </c>
      <c r="CR52">
        <v>-0.778366814923807</v>
      </c>
      <c r="CS52">
        <v>-0.598971349620741</v>
      </c>
      <c r="CT52">
        <v>-0.286453935079148</v>
      </c>
      <c r="CU52">
        <v>-0.360374735918495</v>
      </c>
      <c r="CV52">
        <v>-0.440741046536455</v>
      </c>
      <c r="CW52">
        <v>-0.425030135184962</v>
      </c>
      <c r="CX52">
        <v>0.689773768166401</v>
      </c>
      <c r="CY52">
        <v>-0.126697300464518</v>
      </c>
      <c r="CZ52">
        <v>-0.534092231336329</v>
      </c>
      <c r="DA52">
        <v>0.522748879984545</v>
      </c>
      <c r="DB52">
        <v>1.18319646416652</v>
      </c>
      <c r="DC52">
        <v>0.0515591585360216</v>
      </c>
      <c r="DD52">
        <v>-0.465923267762847</v>
      </c>
      <c r="DE52">
        <v>0.879592401100998</v>
      </c>
      <c r="DF52">
        <v>0.291537652136444</v>
      </c>
      <c r="DG52">
        <v>0.614929330943741</v>
      </c>
      <c r="DH52">
        <v>-0.746327605457759</v>
      </c>
      <c r="DI52">
        <v>-0.556002877342862</v>
      </c>
      <c r="DJ52">
        <v>0.659116275612329</v>
      </c>
      <c r="DK52">
        <v>-0.804191805514717</v>
      </c>
      <c r="DL52">
        <v>-0.951519995328954</v>
      </c>
      <c r="DM52">
        <v>-0.928245315385229</v>
      </c>
      <c r="DN52">
        <v>-0.642283059296832</v>
      </c>
      <c r="DO52">
        <v>-0.703927512843563</v>
      </c>
      <c r="DP52">
        <v>-0.853912959099796</v>
      </c>
      <c r="DQ52">
        <v>0.486238449492438</v>
      </c>
      <c r="DR52">
        <v>-0.42661085634543</v>
      </c>
      <c r="DS52">
        <v>-0.338004572042243</v>
      </c>
      <c r="DT52">
        <v>-0.479213163923364</v>
      </c>
      <c r="DU52">
        <v>-0.601182772038757</v>
      </c>
      <c r="DV52">
        <v>-0.343451811497921</v>
      </c>
      <c r="DW52">
        <v>-0.218547474452646</v>
      </c>
      <c r="DX52">
        <v>-0.539263816222567</v>
      </c>
      <c r="DY52">
        <v>-0.564184051972767</v>
      </c>
      <c r="DZ52">
        <v>0.440881476152728</v>
      </c>
      <c r="EA52">
        <v>-0.357989127412419</v>
      </c>
      <c r="EB52">
        <v>-0.751657735613429</v>
      </c>
      <c r="EC52">
        <v>-0.340592256195169</v>
      </c>
      <c r="ED52">
        <v>-0.374779817594485</v>
      </c>
      <c r="EE52">
        <v>7</v>
      </c>
    </row>
    <row r="53" spans="9:135">
      <c r="I53" t="s">
        <v>63</v>
      </c>
      <c r="J53">
        <v>3.24977473536047</v>
      </c>
      <c r="K53">
        <v>2.02898375791069</v>
      </c>
      <c r="L53">
        <v>2.08982375552895</v>
      </c>
      <c r="M53">
        <v>0.781782499738714</v>
      </c>
      <c r="N53">
        <v>0.55558226331529</v>
      </c>
      <c r="O53">
        <v>1.19997641403354</v>
      </c>
      <c r="P53">
        <v>0.609194009814869</v>
      </c>
      <c r="Q53">
        <v>1.45957103074655</v>
      </c>
      <c r="R53">
        <v>1.66705582590665</v>
      </c>
      <c r="S53">
        <v>0.963705582809638</v>
      </c>
      <c r="T53">
        <v>-0.0961339093447505</v>
      </c>
      <c r="U53">
        <v>1.20643189785666</v>
      </c>
      <c r="V53">
        <v>0.836738707878285</v>
      </c>
      <c r="W53">
        <v>1.58575574666482</v>
      </c>
      <c r="X53">
        <v>1.26705592986172</v>
      </c>
      <c r="Y53">
        <v>-1.13637650026375</v>
      </c>
      <c r="Z53">
        <v>-1.18502632997012</v>
      </c>
      <c r="AA53">
        <v>1.67197715044585</v>
      </c>
      <c r="AB53">
        <v>1.91403829533231</v>
      </c>
      <c r="AC53">
        <v>1.19502600851835</v>
      </c>
      <c r="AD53">
        <v>0.18430272132336</v>
      </c>
      <c r="AE53">
        <v>-1.39278461802408</v>
      </c>
      <c r="AF53">
        <v>-0.435975701660533</v>
      </c>
      <c r="AG53">
        <v>-0.691696245091595</v>
      </c>
      <c r="AH53">
        <v>-1.36090838660862</v>
      </c>
      <c r="AI53">
        <v>0.603533419670215</v>
      </c>
      <c r="AJ53">
        <v>1.66528084956156</v>
      </c>
      <c r="AK53">
        <v>0.41928787913306</v>
      </c>
      <c r="AL53">
        <v>0.730830553618831</v>
      </c>
      <c r="AM53">
        <v>0.730926420210806</v>
      </c>
      <c r="AN53">
        <v>2.16899729452723</v>
      </c>
      <c r="AO53">
        <v>0.554779705405483</v>
      </c>
      <c r="AP53">
        <v>-0.594185005924027</v>
      </c>
      <c r="AQ53">
        <v>-0.215711007223361</v>
      </c>
      <c r="AR53">
        <v>-0.0779004937517152</v>
      </c>
      <c r="AS53">
        <v>1.38364293495504</v>
      </c>
      <c r="AT53">
        <v>-0.0390370032752198</v>
      </c>
      <c r="AU53">
        <v>1.10120344023369</v>
      </c>
      <c r="AV53">
        <v>0.417934297385489</v>
      </c>
      <c r="AW53">
        <v>1.59417535367698</v>
      </c>
      <c r="AX53">
        <v>1.87638740312217</v>
      </c>
      <c r="AY53">
        <v>1.85964400636111</v>
      </c>
      <c r="AZ53">
        <v>-0.108418509079785</v>
      </c>
      <c r="BA53">
        <v>0.971703121296377</v>
      </c>
      <c r="BB53">
        <v>1.592251010086</v>
      </c>
      <c r="BC53">
        <v>0.155802376864165</v>
      </c>
      <c r="BD53">
        <v>1.6742980858271</v>
      </c>
      <c r="BE53">
        <v>-0.280660850913909</v>
      </c>
      <c r="BF53">
        <v>2.54398593537328</v>
      </c>
      <c r="BG53">
        <v>-0.188478043343421</v>
      </c>
      <c r="BH53">
        <v>0.258991727817536</v>
      </c>
      <c r="BI53">
        <v>1.26937904931514</v>
      </c>
      <c r="BJ53">
        <v>0.407759257821498</v>
      </c>
      <c r="BK53">
        <v>0.589161600707396</v>
      </c>
      <c r="BL53">
        <v>1.62488265498743</v>
      </c>
      <c r="BM53">
        <v>0.301462564363943</v>
      </c>
      <c r="BN53">
        <v>1.4219814696673</v>
      </c>
      <c r="BO53">
        <v>0.405674559040869</v>
      </c>
      <c r="BP53">
        <v>-0.547412486559908</v>
      </c>
      <c r="BQ53">
        <v>-0.168356368297603</v>
      </c>
      <c r="BR53">
        <v>0.0687603856657454</v>
      </c>
      <c r="BS53">
        <v>1.59996000000001</v>
      </c>
      <c r="BV53">
        <v>0.653199764591722</v>
      </c>
      <c r="BW53">
        <v>0.679037775435498</v>
      </c>
      <c r="BX53">
        <v>0.677970935194002</v>
      </c>
      <c r="BY53">
        <v>0.127255623862209</v>
      </c>
      <c r="BZ53">
        <v>-0.663925392072144</v>
      </c>
      <c r="CA53">
        <v>-0.475954162856881</v>
      </c>
      <c r="CB53">
        <v>-0.662623658028484</v>
      </c>
      <c r="CC53">
        <v>-0.511490279876933</v>
      </c>
      <c r="CD53">
        <v>-0.324314005842753</v>
      </c>
      <c r="CE53">
        <v>-0.586213290810968</v>
      </c>
      <c r="CF53">
        <v>0.716006123758525</v>
      </c>
      <c r="CG53">
        <v>0.487526384716526</v>
      </c>
      <c r="CH53">
        <v>0.534529508551441</v>
      </c>
      <c r="CI53">
        <v>0.475991223597639</v>
      </c>
      <c r="CJ53">
        <v>0.485248388555945</v>
      </c>
      <c r="CK53">
        <v>0.867668503736853</v>
      </c>
      <c r="CL53">
        <v>0.860552061458065</v>
      </c>
      <c r="CM53">
        <v>-0.430322589053711</v>
      </c>
      <c r="CN53">
        <v>0.616147052859826</v>
      </c>
      <c r="CO53">
        <v>-0.478827561563872</v>
      </c>
      <c r="CP53">
        <v>-0.490219760328688</v>
      </c>
      <c r="CQ53">
        <v>-0.720126009179469</v>
      </c>
      <c r="CR53">
        <v>-0.778366814923807</v>
      </c>
      <c r="CS53">
        <v>-0.598971349620741</v>
      </c>
      <c r="CT53">
        <v>-0.286453935079148</v>
      </c>
      <c r="CU53">
        <v>-0.360374735918495</v>
      </c>
      <c r="CV53">
        <v>-0.440741046536455</v>
      </c>
      <c r="CW53">
        <v>-0.425030135184962</v>
      </c>
      <c r="CX53">
        <v>0.689773768166401</v>
      </c>
      <c r="CY53">
        <v>-0.126697300464518</v>
      </c>
      <c r="CZ53">
        <v>-0.534092231336329</v>
      </c>
      <c r="DA53">
        <v>0.522748879984545</v>
      </c>
      <c r="DB53">
        <v>1.18319646416652</v>
      </c>
      <c r="DC53">
        <v>0.0515591585360216</v>
      </c>
      <c r="DD53">
        <v>-0.465923267762847</v>
      </c>
      <c r="DE53">
        <v>0.879592401100998</v>
      </c>
      <c r="DF53">
        <v>0.291537652136444</v>
      </c>
      <c r="DG53">
        <v>0.614929330943741</v>
      </c>
      <c r="DH53">
        <v>-0.746327605457759</v>
      </c>
      <c r="DI53">
        <v>-0.556002877342862</v>
      </c>
      <c r="DJ53">
        <v>0.659116275612329</v>
      </c>
      <c r="DK53">
        <v>-0.804191805514717</v>
      </c>
      <c r="DL53">
        <v>-0.951519995328954</v>
      </c>
      <c r="DM53">
        <v>-0.928245315385229</v>
      </c>
      <c r="DN53">
        <v>-0.642283059296832</v>
      </c>
      <c r="DO53">
        <v>-0.703927512843563</v>
      </c>
      <c r="DP53">
        <v>-0.853912959099796</v>
      </c>
      <c r="DQ53">
        <v>0.486238449492438</v>
      </c>
      <c r="DR53">
        <v>-0.42661085634543</v>
      </c>
      <c r="DS53">
        <v>-0.338004572042243</v>
      </c>
      <c r="DT53">
        <v>-0.479213163923364</v>
      </c>
      <c r="DU53">
        <v>-0.601182772038757</v>
      </c>
      <c r="DV53">
        <v>-0.343451811497921</v>
      </c>
      <c r="DW53">
        <v>-0.218547474452646</v>
      </c>
      <c r="DX53">
        <v>-0.539263816222567</v>
      </c>
      <c r="DY53">
        <v>-0.564184051972767</v>
      </c>
      <c r="DZ53">
        <v>0.440881476152728</v>
      </c>
      <c r="EA53">
        <v>-0.357989127412419</v>
      </c>
      <c r="EB53">
        <v>-0.751657735613429</v>
      </c>
      <c r="EC53">
        <v>-0.340592256195169</v>
      </c>
      <c r="ED53">
        <v>-0.374779817594485</v>
      </c>
      <c r="EE53">
        <v>7</v>
      </c>
    </row>
    <row r="54" spans="9:135">
      <c r="I54" t="s">
        <v>64</v>
      </c>
      <c r="J54">
        <v>3.05605413526079</v>
      </c>
      <c r="K54">
        <v>2.69665573572558</v>
      </c>
      <c r="L54">
        <v>2.65762951657325</v>
      </c>
      <c r="M54">
        <v>0.802802652966747</v>
      </c>
      <c r="N54">
        <v>0.561274828229505</v>
      </c>
      <c r="O54">
        <v>1.17246388360859</v>
      </c>
      <c r="P54">
        <v>0.562411295163842</v>
      </c>
      <c r="Q54">
        <v>0.954141249956607</v>
      </c>
      <c r="R54">
        <v>1.69392796244602</v>
      </c>
      <c r="S54">
        <v>0.958887713834372</v>
      </c>
      <c r="T54">
        <v>0.0992462398255925</v>
      </c>
      <c r="U54">
        <v>1.4767227049669</v>
      </c>
      <c r="V54">
        <v>0.885449044217688</v>
      </c>
      <c r="W54">
        <v>1.78420597148565</v>
      </c>
      <c r="X54">
        <v>1.53642408002552</v>
      </c>
      <c r="Y54">
        <v>-0.927684954758656</v>
      </c>
      <c r="Z54">
        <v>-0.881159846799105</v>
      </c>
      <c r="AA54">
        <v>1.13872561286848</v>
      </c>
      <c r="AB54">
        <v>2.1021951326076</v>
      </c>
      <c r="AC54">
        <v>0.540538171348949</v>
      </c>
      <c r="AD54">
        <v>-0.419616628683222</v>
      </c>
      <c r="AE54">
        <v>-2.00970506999307</v>
      </c>
      <c r="AF54">
        <v>-0.609883308461298</v>
      </c>
      <c r="AG54">
        <v>-1.24447704376682</v>
      </c>
      <c r="AH54">
        <v>-0.390543805278178</v>
      </c>
      <c r="AI54">
        <v>0.175407225862048</v>
      </c>
      <c r="AJ54">
        <v>1.27181324268459</v>
      </c>
      <c r="AK54">
        <v>0.380629227101792</v>
      </c>
      <c r="AL54">
        <v>0.695944252432878</v>
      </c>
      <c r="AM54">
        <v>0.735488584073737</v>
      </c>
      <c r="AN54">
        <v>1.77451042907307</v>
      </c>
      <c r="AO54">
        <v>0.317280285066395</v>
      </c>
      <c r="AP54">
        <v>-0.509493911726182</v>
      </c>
      <c r="AQ54">
        <v>-0.101561115648022</v>
      </c>
      <c r="AR54">
        <v>0.171334609641653</v>
      </c>
      <c r="AS54">
        <v>1.47138388998403</v>
      </c>
      <c r="AT54">
        <v>0.0985397542210705</v>
      </c>
      <c r="AU54">
        <v>1.14066022463998</v>
      </c>
      <c r="AV54">
        <v>0.107423273817194</v>
      </c>
      <c r="AW54">
        <v>1.83799846420709</v>
      </c>
      <c r="AX54">
        <v>2.11920497680256</v>
      </c>
      <c r="AY54">
        <v>1.72081107056201</v>
      </c>
      <c r="AZ54">
        <v>-0.129971732616303</v>
      </c>
      <c r="BA54">
        <v>1.23423193205345</v>
      </c>
      <c r="BB54">
        <v>1.38352813959974</v>
      </c>
      <c r="BC54">
        <v>0.200094814585219</v>
      </c>
      <c r="BD54">
        <v>1.92579450008503</v>
      </c>
      <c r="BE54">
        <v>-0.332994673656237</v>
      </c>
      <c r="BF54">
        <v>2.45209074592523</v>
      </c>
      <c r="BG54">
        <v>-0.0658069147290218</v>
      </c>
      <c r="BH54">
        <v>-0.365243412484533</v>
      </c>
      <c r="BI54">
        <v>1.07015991819591</v>
      </c>
      <c r="BJ54">
        <v>0.385667624067156</v>
      </c>
      <c r="BK54">
        <v>0.227462159069731</v>
      </c>
      <c r="BL54">
        <v>1.5703756362416</v>
      </c>
      <c r="BM54">
        <v>-0.172470704446407</v>
      </c>
      <c r="BN54">
        <v>1.32692558776702</v>
      </c>
      <c r="BO54">
        <v>0.00978728682502267</v>
      </c>
      <c r="BP54">
        <v>-0.890518503951037</v>
      </c>
      <c r="BQ54">
        <v>-0.0992991399871197</v>
      </c>
      <c r="BR54">
        <v>-0.0185865343812778</v>
      </c>
      <c r="BS54">
        <v>1.84504545454546</v>
      </c>
      <c r="BV54">
        <v>0.653199764591722</v>
      </c>
      <c r="BW54">
        <v>0.679037775435498</v>
      </c>
      <c r="BX54">
        <v>0.677970935194002</v>
      </c>
      <c r="BY54">
        <v>0.127255623862209</v>
      </c>
      <c r="BZ54">
        <v>-0.663925392072144</v>
      </c>
      <c r="CA54">
        <v>-0.475954162856881</v>
      </c>
      <c r="CB54">
        <v>-0.662623658028484</v>
      </c>
      <c r="CC54">
        <v>-0.511490279876933</v>
      </c>
      <c r="CD54">
        <v>-0.324314005842753</v>
      </c>
      <c r="CE54">
        <v>-0.586213290810968</v>
      </c>
      <c r="CF54">
        <v>0.716006123758525</v>
      </c>
      <c r="CG54">
        <v>0.487526384716526</v>
      </c>
      <c r="CH54">
        <v>0.534529508551441</v>
      </c>
      <c r="CI54">
        <v>0.475991223597639</v>
      </c>
      <c r="CJ54">
        <v>0.485248388555945</v>
      </c>
      <c r="CK54">
        <v>0.867668503736853</v>
      </c>
      <c r="CL54">
        <v>0.860552061458065</v>
      </c>
      <c r="CM54">
        <v>-0.430322589053711</v>
      </c>
      <c r="CN54">
        <v>0.616147052859826</v>
      </c>
      <c r="CO54">
        <v>-0.478827561563872</v>
      </c>
      <c r="CP54">
        <v>-0.490219760328688</v>
      </c>
      <c r="CQ54">
        <v>-0.720126009179469</v>
      </c>
      <c r="CR54">
        <v>-0.778366814923807</v>
      </c>
      <c r="CS54">
        <v>-0.598971349620741</v>
      </c>
      <c r="CT54">
        <v>-0.286453935079148</v>
      </c>
      <c r="CU54">
        <v>-0.360374735918495</v>
      </c>
      <c r="CV54">
        <v>-0.440741046536455</v>
      </c>
      <c r="CW54">
        <v>-0.425030135184962</v>
      </c>
      <c r="CX54">
        <v>0.689773768166401</v>
      </c>
      <c r="CY54">
        <v>-0.126697300464518</v>
      </c>
      <c r="CZ54">
        <v>-0.534092231336329</v>
      </c>
      <c r="DA54">
        <v>0.522748879984545</v>
      </c>
      <c r="DB54">
        <v>1.18319646416652</v>
      </c>
      <c r="DC54">
        <v>0.0515591585360216</v>
      </c>
      <c r="DD54">
        <v>-0.465923267762847</v>
      </c>
      <c r="DE54">
        <v>0.879592401100998</v>
      </c>
      <c r="DF54">
        <v>0.291537652136444</v>
      </c>
      <c r="DG54">
        <v>0.614929330943741</v>
      </c>
      <c r="DH54">
        <v>-0.746327605457759</v>
      </c>
      <c r="DI54">
        <v>-0.556002877342862</v>
      </c>
      <c r="DJ54">
        <v>0.659116275612329</v>
      </c>
      <c r="DK54">
        <v>-0.804191805514717</v>
      </c>
      <c r="DL54">
        <v>-0.951519995328954</v>
      </c>
      <c r="DM54">
        <v>-0.928245315385229</v>
      </c>
      <c r="DN54">
        <v>-0.642283059296832</v>
      </c>
      <c r="DO54">
        <v>-0.703927512843563</v>
      </c>
      <c r="DP54">
        <v>-0.853912959099796</v>
      </c>
      <c r="DQ54">
        <v>0.486238449492438</v>
      </c>
      <c r="DR54">
        <v>-0.42661085634543</v>
      </c>
      <c r="DS54">
        <v>-0.338004572042243</v>
      </c>
      <c r="DT54">
        <v>-0.479213163923364</v>
      </c>
      <c r="DU54">
        <v>-0.601182772038757</v>
      </c>
      <c r="DV54">
        <v>-0.343451811497921</v>
      </c>
      <c r="DW54">
        <v>-0.218547474452646</v>
      </c>
      <c r="DX54">
        <v>-0.539263816222567</v>
      </c>
      <c r="DY54">
        <v>-0.564184051972767</v>
      </c>
      <c r="DZ54">
        <v>0.440881476152728</v>
      </c>
      <c r="EA54">
        <v>-0.357989127412419</v>
      </c>
      <c r="EB54">
        <v>-0.751657735613429</v>
      </c>
      <c r="EC54">
        <v>-0.340592256195169</v>
      </c>
      <c r="ED54">
        <v>-0.374779817594485</v>
      </c>
      <c r="EE54">
        <v>7</v>
      </c>
    </row>
    <row r="55" spans="9:135">
      <c r="I55" t="s">
        <v>65</v>
      </c>
      <c r="J55">
        <v>2.40772956395988</v>
      </c>
      <c r="K55">
        <v>3.19486642051874</v>
      </c>
      <c r="L55">
        <v>2.99713853395033</v>
      </c>
      <c r="M55">
        <v>0.722327278573548</v>
      </c>
      <c r="N55">
        <v>0.342471925573705</v>
      </c>
      <c r="O55">
        <v>0.728588931821</v>
      </c>
      <c r="P55">
        <v>0.246156799293895</v>
      </c>
      <c r="Q55">
        <v>0.244910075411796</v>
      </c>
      <c r="R55">
        <v>1.25698004199891</v>
      </c>
      <c r="S55">
        <v>0.540145902684185</v>
      </c>
      <c r="T55">
        <v>-0.128417005675987</v>
      </c>
      <c r="U55">
        <v>1.88127585724722</v>
      </c>
      <c r="V55">
        <v>1.24377128710142</v>
      </c>
      <c r="W55">
        <v>2.10340601378346</v>
      </c>
      <c r="X55">
        <v>1.94895678567843</v>
      </c>
      <c r="Y55">
        <v>-0.480935081069283</v>
      </c>
      <c r="Z55">
        <v>-0.588069091681718</v>
      </c>
      <c r="AA55">
        <v>0.0322782899778421</v>
      </c>
      <c r="AB55">
        <v>2.11105147455589</v>
      </c>
      <c r="AC55">
        <v>-0.510280113097639</v>
      </c>
      <c r="AD55">
        <v>-1.10747783965089</v>
      </c>
      <c r="AE55">
        <v>-2.39663961665931</v>
      </c>
      <c r="AF55">
        <v>-0.733021840940725</v>
      </c>
      <c r="AG55">
        <v>-1.73894570753694</v>
      </c>
      <c r="AH55">
        <v>0.308009020427894</v>
      </c>
      <c r="AI55">
        <v>-1.11169658274096</v>
      </c>
      <c r="AJ55">
        <v>0.361342175535744</v>
      </c>
      <c r="AK55">
        <v>0.199738214225119</v>
      </c>
      <c r="AL55">
        <v>0.647344508722654</v>
      </c>
      <c r="AM55">
        <v>0.640022666012495</v>
      </c>
      <c r="AN55">
        <v>0.825983730717669</v>
      </c>
      <c r="AO55">
        <v>0.469206699100337</v>
      </c>
      <c r="AP55">
        <v>-0.401197134242442</v>
      </c>
      <c r="AQ55">
        <v>0.110286686910141</v>
      </c>
      <c r="AR55">
        <v>0.236888946155601</v>
      </c>
      <c r="AS55">
        <v>1.4985942396781</v>
      </c>
      <c r="AT55">
        <v>0.398061285281838</v>
      </c>
      <c r="AU55">
        <v>1.14495615027417</v>
      </c>
      <c r="AV55">
        <v>-0.518435748946155</v>
      </c>
      <c r="AW55">
        <v>1.95107761688559</v>
      </c>
      <c r="AX55">
        <v>1.81570038094678</v>
      </c>
      <c r="AY55">
        <v>1.55714463036246</v>
      </c>
      <c r="AZ55">
        <v>-0.112363740721942</v>
      </c>
      <c r="BA55">
        <v>1.38204565126758</v>
      </c>
      <c r="BB55">
        <v>1.19142702100241</v>
      </c>
      <c r="BC55">
        <v>0.184563662785946</v>
      </c>
      <c r="BD55">
        <v>1.92014777588111</v>
      </c>
      <c r="BE55">
        <v>-0.34601370778897</v>
      </c>
      <c r="BF55">
        <v>2.24960737918092</v>
      </c>
      <c r="BG55">
        <v>0.0182940555964723</v>
      </c>
      <c r="BH55">
        <v>-0.627865170998444</v>
      </c>
      <c r="BI55">
        <v>0.958981669243746</v>
      </c>
      <c r="BJ55">
        <v>0.281231325241465</v>
      </c>
      <c r="BK55">
        <v>-0.527279213267124</v>
      </c>
      <c r="BL55">
        <v>1.02581649186647</v>
      </c>
      <c r="BM55">
        <v>-0.791072805264378</v>
      </c>
      <c r="BN55">
        <v>0.70633813655007</v>
      </c>
      <c r="BO55">
        <v>-1.17784673535681</v>
      </c>
      <c r="BP55">
        <v>-1.27782420277397</v>
      </c>
      <c r="BQ55">
        <v>-0.0563801641280671</v>
      </c>
      <c r="BR55">
        <v>-0.316923766783967</v>
      </c>
      <c r="BS55">
        <v>2.89443272727274</v>
      </c>
      <c r="BV55">
        <v>0.653199764591722</v>
      </c>
      <c r="BW55">
        <v>0.679037775435498</v>
      </c>
      <c r="BX55">
        <v>0.677970935194002</v>
      </c>
      <c r="BY55">
        <v>0.127255623862209</v>
      </c>
      <c r="BZ55">
        <v>-0.663925392072144</v>
      </c>
      <c r="CA55">
        <v>-0.475954162856881</v>
      </c>
      <c r="CB55">
        <v>-0.662623658028484</v>
      </c>
      <c r="CC55">
        <v>-0.511490279876933</v>
      </c>
      <c r="CD55">
        <v>-0.324314005842753</v>
      </c>
      <c r="CE55">
        <v>-0.586213290810968</v>
      </c>
      <c r="CF55">
        <v>0.716006123758525</v>
      </c>
      <c r="CG55">
        <v>0.487526384716526</v>
      </c>
      <c r="CH55">
        <v>0.534529508551441</v>
      </c>
      <c r="CI55">
        <v>0.475991223597639</v>
      </c>
      <c r="CJ55">
        <v>0.485248388555945</v>
      </c>
      <c r="CK55">
        <v>0.867668503736853</v>
      </c>
      <c r="CL55">
        <v>0.860552061458065</v>
      </c>
      <c r="CM55">
        <v>-0.430322589053711</v>
      </c>
      <c r="CN55">
        <v>0.616147052859826</v>
      </c>
      <c r="CO55">
        <v>-0.478827561563872</v>
      </c>
      <c r="CP55">
        <v>-0.490219760328688</v>
      </c>
      <c r="CQ55">
        <v>-0.720126009179469</v>
      </c>
      <c r="CR55">
        <v>-0.778366814923807</v>
      </c>
      <c r="CS55">
        <v>-0.598971349620741</v>
      </c>
      <c r="CT55">
        <v>-0.286453935079148</v>
      </c>
      <c r="CU55">
        <v>-0.360374735918495</v>
      </c>
      <c r="CV55">
        <v>-0.440741046536455</v>
      </c>
      <c r="CW55">
        <v>-0.425030135184962</v>
      </c>
      <c r="CX55">
        <v>0.689773768166401</v>
      </c>
      <c r="CY55">
        <v>-0.126697300464518</v>
      </c>
      <c r="CZ55">
        <v>-0.534092231336329</v>
      </c>
      <c r="DA55">
        <v>0.522748879984545</v>
      </c>
      <c r="DB55">
        <v>1.18319646416652</v>
      </c>
      <c r="DC55">
        <v>0.0515591585360216</v>
      </c>
      <c r="DD55">
        <v>-0.465923267762847</v>
      </c>
      <c r="DE55">
        <v>0.879592401100998</v>
      </c>
      <c r="DF55">
        <v>0.291537652136444</v>
      </c>
      <c r="DG55">
        <v>0.614929330943741</v>
      </c>
      <c r="DH55">
        <v>-0.746327605457759</v>
      </c>
      <c r="DI55">
        <v>-0.556002877342862</v>
      </c>
      <c r="DJ55">
        <v>0.659116275612329</v>
      </c>
      <c r="DK55">
        <v>-0.804191805514717</v>
      </c>
      <c r="DL55">
        <v>-0.951519995328954</v>
      </c>
      <c r="DM55">
        <v>-0.928245315385229</v>
      </c>
      <c r="DN55">
        <v>-0.642283059296832</v>
      </c>
      <c r="DO55">
        <v>-0.703927512843563</v>
      </c>
      <c r="DP55">
        <v>-0.853912959099796</v>
      </c>
      <c r="DQ55">
        <v>0.486238449492438</v>
      </c>
      <c r="DR55">
        <v>-0.42661085634543</v>
      </c>
      <c r="DS55">
        <v>-0.338004572042243</v>
      </c>
      <c r="DT55">
        <v>-0.479213163923364</v>
      </c>
      <c r="DU55">
        <v>-0.601182772038757</v>
      </c>
      <c r="DV55">
        <v>-0.343451811497921</v>
      </c>
      <c r="DW55">
        <v>-0.218547474452646</v>
      </c>
      <c r="DX55">
        <v>-0.539263816222567</v>
      </c>
      <c r="DY55">
        <v>-0.564184051972767</v>
      </c>
      <c r="DZ55">
        <v>0.440881476152728</v>
      </c>
      <c r="EA55">
        <v>-0.357989127412419</v>
      </c>
      <c r="EB55">
        <v>-0.751657735613429</v>
      </c>
      <c r="EC55">
        <v>-0.340592256195169</v>
      </c>
      <c r="ED55">
        <v>-0.374779817594485</v>
      </c>
      <c r="EE55">
        <v>7</v>
      </c>
    </row>
    <row r="56" spans="9:135">
      <c r="I56" t="s">
        <v>66</v>
      </c>
      <c r="J56">
        <v>1.39576730110418</v>
      </c>
      <c r="K56">
        <v>3.22610064039912</v>
      </c>
      <c r="L56">
        <v>2.82927246406575</v>
      </c>
      <c r="M56">
        <v>0.776562234926181</v>
      </c>
      <c r="N56">
        <v>-0.0911298910915447</v>
      </c>
      <c r="O56">
        <v>-0.0124797480776983</v>
      </c>
      <c r="P56">
        <v>-0.0510326941151716</v>
      </c>
      <c r="Q56">
        <v>-0.293633265121393</v>
      </c>
      <c r="R56">
        <v>0.637106923361264</v>
      </c>
      <c r="S56">
        <v>-0.0182552999470936</v>
      </c>
      <c r="T56">
        <v>-0.568506682023475</v>
      </c>
      <c r="U56">
        <v>2.53099583842702</v>
      </c>
      <c r="V56">
        <v>1.97678197968142</v>
      </c>
      <c r="W56">
        <v>2.63980204465427</v>
      </c>
      <c r="X56">
        <v>2.5910287491497</v>
      </c>
      <c r="Y56">
        <v>0.0508713279519055</v>
      </c>
      <c r="Z56">
        <v>-0.221458761122246</v>
      </c>
      <c r="AA56">
        <v>-1.52839561742435</v>
      </c>
      <c r="AB56">
        <v>1.87562357902814</v>
      </c>
      <c r="AC56">
        <v>-1.93748740927326</v>
      </c>
      <c r="AD56">
        <v>-2.0082607784181</v>
      </c>
      <c r="AE56">
        <v>-2.73821796596132</v>
      </c>
      <c r="AF56">
        <v>-1.00004863623117</v>
      </c>
      <c r="AG56">
        <v>-2.33724704243907</v>
      </c>
      <c r="AH56">
        <v>0.536396219334859</v>
      </c>
      <c r="AI56">
        <v>-2.68191316734059</v>
      </c>
      <c r="AJ56">
        <v>-1.00213378997506</v>
      </c>
      <c r="AK56">
        <v>-0.17396787906959</v>
      </c>
      <c r="AL56">
        <v>0.31625915991267</v>
      </c>
      <c r="AM56">
        <v>0.412600155421957</v>
      </c>
      <c r="AN56">
        <v>-0.605583355594192</v>
      </c>
      <c r="AO56">
        <v>0.992744275917513</v>
      </c>
      <c r="AP56">
        <v>-0.316734481304239</v>
      </c>
      <c r="AQ56">
        <v>0.467616794232106</v>
      </c>
      <c r="AR56">
        <v>0.0358852482293876</v>
      </c>
      <c r="AS56">
        <v>1.46946861241435</v>
      </c>
      <c r="AT56">
        <v>0.768379828355153</v>
      </c>
      <c r="AU56">
        <v>1.05546347814813</v>
      </c>
      <c r="AV56">
        <v>-1.01298389600353</v>
      </c>
      <c r="AW56">
        <v>1.88712317479737</v>
      </c>
      <c r="AX56">
        <v>0.937860871320518</v>
      </c>
      <c r="AY56">
        <v>1.39617500916159</v>
      </c>
      <c r="AZ56">
        <v>-0.143295738227087</v>
      </c>
      <c r="BA56">
        <v>1.34369377007945</v>
      </c>
      <c r="BB56">
        <v>0.982245905071301</v>
      </c>
      <c r="BC56">
        <v>-0.0876729325138458</v>
      </c>
      <c r="BD56">
        <v>1.7052113314984</v>
      </c>
      <c r="BE56">
        <v>-0.365112648707486</v>
      </c>
      <c r="BF56">
        <v>1.64322381379167</v>
      </c>
      <c r="BG56">
        <v>-0.0815099128218216</v>
      </c>
      <c r="BH56">
        <v>-0.312363674900652</v>
      </c>
      <c r="BI56">
        <v>0.893497727488365</v>
      </c>
      <c r="BJ56">
        <v>0.0476354110143117</v>
      </c>
      <c r="BK56">
        <v>-1.6875923599693</v>
      </c>
      <c r="BL56">
        <v>-0.0738188063853449</v>
      </c>
      <c r="BM56">
        <v>-1.4627777374858</v>
      </c>
      <c r="BN56">
        <v>-0.135127070694092</v>
      </c>
      <c r="BO56">
        <v>-2.673780243127</v>
      </c>
      <c r="BP56">
        <v>-1.68313188571265</v>
      </c>
      <c r="BQ56">
        <v>-0.13964580659526</v>
      </c>
      <c r="BR56">
        <v>-0.941438288467929</v>
      </c>
      <c r="BS56">
        <v>3.23135181818182</v>
      </c>
      <c r="BV56">
        <v>0.653199764591722</v>
      </c>
      <c r="BW56">
        <v>0.679037775435498</v>
      </c>
      <c r="BX56">
        <v>0.677970935194002</v>
      </c>
      <c r="BY56">
        <v>0.127255623862209</v>
      </c>
      <c r="BZ56">
        <v>-0.663925392072144</v>
      </c>
      <c r="CA56">
        <v>-0.475954162856881</v>
      </c>
      <c r="CB56">
        <v>-0.662623658028484</v>
      </c>
      <c r="CC56">
        <v>-0.511490279876933</v>
      </c>
      <c r="CD56">
        <v>-0.324314005842753</v>
      </c>
      <c r="CE56">
        <v>-0.586213290810968</v>
      </c>
      <c r="CF56">
        <v>0.716006123758525</v>
      </c>
      <c r="CG56">
        <v>0.487526384716526</v>
      </c>
      <c r="CH56">
        <v>0.534529508551441</v>
      </c>
      <c r="CI56">
        <v>0.475991223597639</v>
      </c>
      <c r="CJ56">
        <v>0.485248388555945</v>
      </c>
      <c r="CK56">
        <v>0.867668503736853</v>
      </c>
      <c r="CL56">
        <v>0.860552061458065</v>
      </c>
      <c r="CM56">
        <v>-0.430322589053711</v>
      </c>
      <c r="CN56">
        <v>0.616147052859826</v>
      </c>
      <c r="CO56">
        <v>-0.478827561563872</v>
      </c>
      <c r="CP56">
        <v>-0.490219760328688</v>
      </c>
      <c r="CQ56">
        <v>-0.720126009179469</v>
      </c>
      <c r="CR56">
        <v>-0.778366814923807</v>
      </c>
      <c r="CS56">
        <v>-0.598971349620741</v>
      </c>
      <c r="CT56">
        <v>-0.286453935079148</v>
      </c>
      <c r="CU56">
        <v>-0.360374735918495</v>
      </c>
      <c r="CV56">
        <v>-0.440741046536455</v>
      </c>
      <c r="CW56">
        <v>-0.425030135184962</v>
      </c>
      <c r="CX56">
        <v>0.689773768166401</v>
      </c>
      <c r="CY56">
        <v>-0.126697300464518</v>
      </c>
      <c r="CZ56">
        <v>-0.534092231336329</v>
      </c>
      <c r="DA56">
        <v>0.522748879984545</v>
      </c>
      <c r="DB56">
        <v>1.18319646416652</v>
      </c>
      <c r="DC56">
        <v>0.0515591585360216</v>
      </c>
      <c r="DD56">
        <v>-0.465923267762847</v>
      </c>
      <c r="DE56">
        <v>0.879592401100998</v>
      </c>
      <c r="DF56">
        <v>0.291537652136444</v>
      </c>
      <c r="DG56">
        <v>0.614929330943741</v>
      </c>
      <c r="DH56">
        <v>-0.746327605457759</v>
      </c>
      <c r="DI56">
        <v>-0.556002877342862</v>
      </c>
      <c r="DJ56">
        <v>0.659116275612329</v>
      </c>
      <c r="DK56">
        <v>-0.804191805514717</v>
      </c>
      <c r="DL56">
        <v>-0.951519995328954</v>
      </c>
      <c r="DM56">
        <v>-0.928245315385229</v>
      </c>
      <c r="DN56">
        <v>-0.642283059296832</v>
      </c>
      <c r="DO56">
        <v>-0.703927512843563</v>
      </c>
      <c r="DP56">
        <v>-0.853912959099796</v>
      </c>
      <c r="DQ56">
        <v>0.486238449492438</v>
      </c>
      <c r="DR56">
        <v>-0.42661085634543</v>
      </c>
      <c r="DS56">
        <v>-0.338004572042243</v>
      </c>
      <c r="DT56">
        <v>-0.479213163923364</v>
      </c>
      <c r="DU56">
        <v>-0.601182772038757</v>
      </c>
      <c r="DV56">
        <v>-0.343451811497921</v>
      </c>
      <c r="DW56">
        <v>-0.218547474452646</v>
      </c>
      <c r="DX56">
        <v>-0.539263816222567</v>
      </c>
      <c r="DY56">
        <v>-0.564184051972767</v>
      </c>
      <c r="DZ56">
        <v>0.440881476152728</v>
      </c>
      <c r="EA56">
        <v>-0.357989127412419</v>
      </c>
      <c r="EB56">
        <v>-0.751657735613429</v>
      </c>
      <c r="EC56">
        <v>-0.340592256195169</v>
      </c>
      <c r="ED56">
        <v>-0.374779817594485</v>
      </c>
      <c r="EE56">
        <v>7</v>
      </c>
    </row>
    <row r="57" spans="9:135">
      <c r="I57" t="s">
        <v>67</v>
      </c>
      <c r="J57">
        <v>0.202591929297964</v>
      </c>
      <c r="K57">
        <v>2.46012917529748</v>
      </c>
      <c r="L57">
        <v>1.89626566627094</v>
      </c>
      <c r="M57">
        <v>1.10544890349594</v>
      </c>
      <c r="N57">
        <v>-0.707061020038614</v>
      </c>
      <c r="O57">
        <v>-0.900548803383463</v>
      </c>
      <c r="P57">
        <v>-0.509234625794471</v>
      </c>
      <c r="Q57">
        <v>-0.83510433890158</v>
      </c>
      <c r="R57">
        <v>-0.181313503986132</v>
      </c>
      <c r="S57">
        <v>-0.609466993780198</v>
      </c>
      <c r="T57">
        <v>-0.681402032954783</v>
      </c>
      <c r="U57">
        <v>3.42187844903297</v>
      </c>
      <c r="V57">
        <v>3.04727408717796</v>
      </c>
      <c r="W57">
        <v>3.41017504631467</v>
      </c>
      <c r="X57">
        <v>3.4513532051534</v>
      </c>
      <c r="Y57">
        <v>0.66027192840593</v>
      </c>
      <c r="Z57">
        <v>0.0892950649596012</v>
      </c>
      <c r="AA57">
        <v>-2.97899960474088</v>
      </c>
      <c r="AB57">
        <v>1.41730155109387</v>
      </c>
      <c r="AC57">
        <v>-3.18366938616236</v>
      </c>
      <c r="AD57">
        <v>-2.87338565787419</v>
      </c>
      <c r="AE57">
        <v>-3.0412243557612</v>
      </c>
      <c r="AF57">
        <v>-1.3402402313899</v>
      </c>
      <c r="AG57">
        <v>-2.95562712448804</v>
      </c>
      <c r="AH57">
        <v>0.364901060463912</v>
      </c>
      <c r="AI57">
        <v>-4.02751746254539</v>
      </c>
      <c r="AJ57">
        <v>-2.51511914481245</v>
      </c>
      <c r="AK57">
        <v>-0.809420177317348</v>
      </c>
      <c r="AL57">
        <v>-0.409548473042236</v>
      </c>
      <c r="AM57">
        <v>-0.0452355418685053</v>
      </c>
      <c r="AN57">
        <v>-2.16043496994159</v>
      </c>
      <c r="AO57">
        <v>1.46844993366571</v>
      </c>
      <c r="AP57">
        <v>-0.285192471258724</v>
      </c>
      <c r="AQ57">
        <v>0.964329195044971</v>
      </c>
      <c r="AR57">
        <v>0.0860745079547557</v>
      </c>
      <c r="AS57">
        <v>1.32532678828295</v>
      </c>
      <c r="AT57">
        <v>1.1377754557604</v>
      </c>
      <c r="AU57">
        <v>0.813528278038427</v>
      </c>
      <c r="AV57">
        <v>-1.36761711902618</v>
      </c>
      <c r="AW57">
        <v>1.64229969000121</v>
      </c>
      <c r="AX57">
        <v>-0.124051511178382</v>
      </c>
      <c r="AY57">
        <v>1.21755871171103</v>
      </c>
      <c r="AZ57">
        <v>-0.385067110815813</v>
      </c>
      <c r="BA57">
        <v>1.10954536917849</v>
      </c>
      <c r="BB57">
        <v>0.634513122074126</v>
      </c>
      <c r="BC57">
        <v>-0.433119570017665</v>
      </c>
      <c r="BD57">
        <v>1.29578854435218</v>
      </c>
      <c r="BE57">
        <v>-0.295218803226325</v>
      </c>
      <c r="BF57">
        <v>0.36488013106964</v>
      </c>
      <c r="BG57">
        <v>-0.115136059756885</v>
      </c>
      <c r="BH57">
        <v>-0.290463976740959</v>
      </c>
      <c r="BI57">
        <v>0.774457867552917</v>
      </c>
      <c r="BJ57">
        <v>-0.385094511717207</v>
      </c>
      <c r="BK57">
        <v>-3.12710471326649</v>
      </c>
      <c r="BL57">
        <v>-1.65558858927943</v>
      </c>
      <c r="BM57">
        <v>-2.17163860557827</v>
      </c>
      <c r="BN57">
        <v>-0.897471175979849</v>
      </c>
      <c r="BO57">
        <v>-4.00681743666459</v>
      </c>
      <c r="BP57">
        <v>-2.10277909401672</v>
      </c>
      <c r="BQ57">
        <v>-0.372610199553196</v>
      </c>
      <c r="BR57">
        <v>-1.97389507733501</v>
      </c>
      <c r="BS57">
        <v>3.44293909090909</v>
      </c>
      <c r="BV57">
        <v>0.653199764591722</v>
      </c>
      <c r="BW57">
        <v>0.679037775435498</v>
      </c>
      <c r="BX57">
        <v>0.677970935194002</v>
      </c>
      <c r="BY57">
        <v>0.127255623862209</v>
      </c>
      <c r="BZ57">
        <v>-0.663925392072144</v>
      </c>
      <c r="CA57">
        <v>-0.475954162856881</v>
      </c>
      <c r="CB57">
        <v>-0.662623658028484</v>
      </c>
      <c r="CC57">
        <v>-0.511490279876933</v>
      </c>
      <c r="CD57">
        <v>-0.324314005842753</v>
      </c>
      <c r="CE57">
        <v>-0.586213290810968</v>
      </c>
      <c r="CF57">
        <v>0.716006123758525</v>
      </c>
      <c r="CG57">
        <v>0.487526384716526</v>
      </c>
      <c r="CH57">
        <v>0.534529508551441</v>
      </c>
      <c r="CI57">
        <v>0.475991223597639</v>
      </c>
      <c r="CJ57">
        <v>0.485248388555945</v>
      </c>
      <c r="CK57">
        <v>0.867668503736853</v>
      </c>
      <c r="CL57">
        <v>0.860552061458065</v>
      </c>
      <c r="CM57">
        <v>-0.430322589053711</v>
      </c>
      <c r="CN57">
        <v>0.616147052859826</v>
      </c>
      <c r="CO57">
        <v>-0.478827561563872</v>
      </c>
      <c r="CP57">
        <v>-0.490219760328688</v>
      </c>
      <c r="CQ57">
        <v>-0.720126009179469</v>
      </c>
      <c r="CR57">
        <v>-0.778366814923807</v>
      </c>
      <c r="CS57">
        <v>-0.598971349620741</v>
      </c>
      <c r="CT57">
        <v>-0.286453935079148</v>
      </c>
      <c r="CU57">
        <v>-0.360374735918495</v>
      </c>
      <c r="CV57">
        <v>-0.440741046536455</v>
      </c>
      <c r="CW57">
        <v>-0.425030135184962</v>
      </c>
      <c r="CX57">
        <v>0.689773768166401</v>
      </c>
      <c r="CY57">
        <v>-0.126697300464518</v>
      </c>
      <c r="CZ57">
        <v>-0.534092231336329</v>
      </c>
      <c r="DA57">
        <v>0.522748879984545</v>
      </c>
      <c r="DB57">
        <v>1.18319646416652</v>
      </c>
      <c r="DC57">
        <v>0.0515591585360216</v>
      </c>
      <c r="DD57">
        <v>-0.465923267762847</v>
      </c>
      <c r="DE57">
        <v>0.879592401100998</v>
      </c>
      <c r="DF57">
        <v>0.291537652136444</v>
      </c>
      <c r="DG57">
        <v>0.614929330943741</v>
      </c>
      <c r="DH57">
        <v>-0.746327605457759</v>
      </c>
      <c r="DI57">
        <v>-0.556002877342862</v>
      </c>
      <c r="DJ57">
        <v>0.659116275612329</v>
      </c>
      <c r="DK57">
        <v>-0.804191805514717</v>
      </c>
      <c r="DL57">
        <v>-0.951519995328954</v>
      </c>
      <c r="DM57">
        <v>-0.928245315385229</v>
      </c>
      <c r="DN57">
        <v>-0.642283059296832</v>
      </c>
      <c r="DO57">
        <v>-0.703927512843563</v>
      </c>
      <c r="DP57">
        <v>-0.853912959099796</v>
      </c>
      <c r="DQ57">
        <v>0.486238449492438</v>
      </c>
      <c r="DR57">
        <v>-0.42661085634543</v>
      </c>
      <c r="DS57">
        <v>-0.338004572042243</v>
      </c>
      <c r="DT57">
        <v>-0.479213163923364</v>
      </c>
      <c r="DU57">
        <v>-0.601182772038757</v>
      </c>
      <c r="DV57">
        <v>-0.343451811497921</v>
      </c>
      <c r="DW57">
        <v>-0.218547474452646</v>
      </c>
      <c r="DX57">
        <v>-0.539263816222567</v>
      </c>
      <c r="DY57">
        <v>-0.564184051972767</v>
      </c>
      <c r="DZ57">
        <v>0.440881476152728</v>
      </c>
      <c r="EA57">
        <v>-0.357989127412419</v>
      </c>
      <c r="EB57">
        <v>-0.751657735613429</v>
      </c>
      <c r="EC57">
        <v>-0.340592256195169</v>
      </c>
      <c r="ED57">
        <v>-0.374779817594485</v>
      </c>
      <c r="EE57">
        <v>7</v>
      </c>
    </row>
    <row r="58" spans="9:135">
      <c r="I58" t="s">
        <v>68</v>
      </c>
      <c r="J58">
        <v>-0.726572104130703</v>
      </c>
      <c r="K58">
        <v>1.46943874695565</v>
      </c>
      <c r="L58">
        <v>0.820113344393034</v>
      </c>
      <c r="M58">
        <v>1.74724069322308</v>
      </c>
      <c r="N58">
        <v>-1.3362720468409</v>
      </c>
      <c r="O58">
        <v>-1.8940090211646</v>
      </c>
      <c r="P58">
        <v>-0.921831750272853</v>
      </c>
      <c r="Q58">
        <v>-1.70546609277753</v>
      </c>
      <c r="R58">
        <v>-1.3685277597743</v>
      </c>
      <c r="S58">
        <v>-1.55425145631069</v>
      </c>
      <c r="T58">
        <v>-0.243589131515863</v>
      </c>
      <c r="U58">
        <v>4.07333689753278</v>
      </c>
      <c r="V58">
        <v>4.00091338018324</v>
      </c>
      <c r="W58">
        <v>3.96952683187255</v>
      </c>
      <c r="X58">
        <v>4.04367406121308</v>
      </c>
      <c r="Y58">
        <v>1.45011938912023</v>
      </c>
      <c r="Z58">
        <v>0.58263765483603</v>
      </c>
      <c r="AA58">
        <v>-3.95949891254332</v>
      </c>
      <c r="AB58">
        <v>0.79367994681984</v>
      </c>
      <c r="AC58">
        <v>-4.03598473893661</v>
      </c>
      <c r="AD58">
        <v>-3.49379077133726</v>
      </c>
      <c r="AE58">
        <v>-3.22661717230734</v>
      </c>
      <c r="AF58">
        <v>-1.54807840645376</v>
      </c>
      <c r="AG58">
        <v>-3.41378646729237</v>
      </c>
      <c r="AH58">
        <v>-0.167372147688478</v>
      </c>
      <c r="AI58">
        <v>-4.77720741327102</v>
      </c>
      <c r="AJ58">
        <v>-3.64712238779878</v>
      </c>
      <c r="AK58">
        <v>-1.6891889187661</v>
      </c>
      <c r="AL58">
        <v>-1.30932535082785</v>
      </c>
      <c r="AM58">
        <v>-0.765853814590972</v>
      </c>
      <c r="AN58">
        <v>-3.25739320892426</v>
      </c>
      <c r="AO58">
        <v>1.93740668957496</v>
      </c>
      <c r="AP58">
        <v>-0.322095855450512</v>
      </c>
      <c r="AQ58">
        <v>1.5314222050783</v>
      </c>
      <c r="AR58">
        <v>0.188715137880454</v>
      </c>
      <c r="AS58">
        <v>1.01082252006313</v>
      </c>
      <c r="AT58">
        <v>1.53827774389752</v>
      </c>
      <c r="AU58">
        <v>0.555705340790172</v>
      </c>
      <c r="AV58">
        <v>-1.65055830644443</v>
      </c>
      <c r="AW58">
        <v>1.29509451394562</v>
      </c>
      <c r="AX58">
        <v>-1.35031926135336</v>
      </c>
      <c r="AY58">
        <v>0.921243369425175</v>
      </c>
      <c r="AZ58">
        <v>-0.635995681230826</v>
      </c>
      <c r="BA58">
        <v>0.691504958426176</v>
      </c>
      <c r="BB58">
        <v>0.245276982591823</v>
      </c>
      <c r="BC58">
        <v>-0.762891737526392</v>
      </c>
      <c r="BD58">
        <v>0.637757214598104</v>
      </c>
      <c r="BE58">
        <v>-0.265842628791337</v>
      </c>
      <c r="BF58">
        <v>-1.36218573932438</v>
      </c>
      <c r="BG58">
        <v>-0.161768874923065</v>
      </c>
      <c r="BH58">
        <v>0.0245835827378995</v>
      </c>
      <c r="BI58">
        <v>0.497932956212973</v>
      </c>
      <c r="BJ58">
        <v>-1.08673268740607</v>
      </c>
      <c r="BK58">
        <v>-4.50507913858664</v>
      </c>
      <c r="BL58">
        <v>-3.17557824794578</v>
      </c>
      <c r="BM58">
        <v>-2.74699111922818</v>
      </c>
      <c r="BN58">
        <v>-1.29451110668474</v>
      </c>
      <c r="BO58">
        <v>-4.7453170071759</v>
      </c>
      <c r="BP58">
        <v>-2.50952262794314</v>
      </c>
      <c r="BQ58">
        <v>-0.768150059939587</v>
      </c>
      <c r="BR58">
        <v>-3.20512269559014</v>
      </c>
      <c r="BS58">
        <v>3.90997181818182</v>
      </c>
      <c r="BV58">
        <v>0.653199764591722</v>
      </c>
      <c r="BW58">
        <v>0.679037775435498</v>
      </c>
      <c r="BX58">
        <v>0.677970935194002</v>
      </c>
      <c r="BY58">
        <v>0.127255623862209</v>
      </c>
      <c r="BZ58">
        <v>-0.663925392072144</v>
      </c>
      <c r="CA58">
        <v>-0.475954162856881</v>
      </c>
      <c r="CB58">
        <v>-0.662623658028484</v>
      </c>
      <c r="CC58">
        <v>-0.511490279876933</v>
      </c>
      <c r="CD58">
        <v>-0.324314005842753</v>
      </c>
      <c r="CE58">
        <v>-0.586213290810968</v>
      </c>
      <c r="CF58">
        <v>0.716006123758525</v>
      </c>
      <c r="CG58">
        <v>0.487526384716526</v>
      </c>
      <c r="CH58">
        <v>0.534529508551441</v>
      </c>
      <c r="CI58">
        <v>0.475991223597639</v>
      </c>
      <c r="CJ58">
        <v>0.485248388555945</v>
      </c>
      <c r="CK58">
        <v>0.867668503736853</v>
      </c>
      <c r="CL58">
        <v>0.860552061458065</v>
      </c>
      <c r="CM58">
        <v>-0.430322589053711</v>
      </c>
      <c r="CN58">
        <v>0.616147052859826</v>
      </c>
      <c r="CO58">
        <v>-0.478827561563872</v>
      </c>
      <c r="CP58">
        <v>-0.490219760328688</v>
      </c>
      <c r="CQ58">
        <v>-0.720126009179469</v>
      </c>
      <c r="CR58">
        <v>-0.778366814923807</v>
      </c>
      <c r="CS58">
        <v>-0.598971349620741</v>
      </c>
      <c r="CT58">
        <v>-0.286453935079148</v>
      </c>
      <c r="CU58">
        <v>-0.360374735918495</v>
      </c>
      <c r="CV58">
        <v>-0.440741046536455</v>
      </c>
      <c r="CW58">
        <v>-0.425030135184962</v>
      </c>
      <c r="CX58">
        <v>0.689773768166401</v>
      </c>
      <c r="CY58">
        <v>-0.126697300464518</v>
      </c>
      <c r="CZ58">
        <v>-0.534092231336329</v>
      </c>
      <c r="DA58">
        <v>0.522748879984545</v>
      </c>
      <c r="DB58">
        <v>1.18319646416652</v>
      </c>
      <c r="DC58">
        <v>0.0515591585360216</v>
      </c>
      <c r="DD58">
        <v>-0.465923267762847</v>
      </c>
      <c r="DE58">
        <v>0.879592401100998</v>
      </c>
      <c r="DF58">
        <v>0.291537652136444</v>
      </c>
      <c r="DG58">
        <v>0.614929330943741</v>
      </c>
      <c r="DH58">
        <v>-0.746327605457759</v>
      </c>
      <c r="DI58">
        <v>-0.556002877342862</v>
      </c>
      <c r="DJ58">
        <v>0.659116275612329</v>
      </c>
      <c r="DK58">
        <v>-0.804191805514717</v>
      </c>
      <c r="DL58">
        <v>-0.951519995328954</v>
      </c>
      <c r="DM58">
        <v>-0.928245315385229</v>
      </c>
      <c r="DN58">
        <v>-0.642283059296832</v>
      </c>
      <c r="DO58">
        <v>-0.703927512843563</v>
      </c>
      <c r="DP58">
        <v>-0.853912959099796</v>
      </c>
      <c r="DQ58">
        <v>0.486238449492438</v>
      </c>
      <c r="DR58">
        <v>-0.42661085634543</v>
      </c>
      <c r="DS58">
        <v>-0.338004572042243</v>
      </c>
      <c r="DT58">
        <v>-0.479213163923364</v>
      </c>
      <c r="DU58">
        <v>-0.601182772038757</v>
      </c>
      <c r="DV58">
        <v>-0.343451811497921</v>
      </c>
      <c r="DW58">
        <v>-0.218547474452646</v>
      </c>
      <c r="DX58">
        <v>-0.539263816222567</v>
      </c>
      <c r="DY58">
        <v>-0.564184051972767</v>
      </c>
      <c r="DZ58">
        <v>0.440881476152728</v>
      </c>
      <c r="EA58">
        <v>-0.357989127412419</v>
      </c>
      <c r="EB58">
        <v>-0.751657735613429</v>
      </c>
      <c r="EC58">
        <v>-0.340592256195169</v>
      </c>
      <c r="ED58">
        <v>-0.374779817594485</v>
      </c>
      <c r="EE58">
        <v>7</v>
      </c>
    </row>
    <row r="59" spans="9:135">
      <c r="I59" t="s">
        <v>69</v>
      </c>
      <c r="J59">
        <v>-1.26665194818913</v>
      </c>
      <c r="K59">
        <v>0.423265201777455</v>
      </c>
      <c r="L59">
        <v>-0.166931608926446</v>
      </c>
      <c r="M59">
        <v>2.60561437365984</v>
      </c>
      <c r="N59">
        <v>-1.69407021933986</v>
      </c>
      <c r="O59">
        <v>-2.76734057087621</v>
      </c>
      <c r="P59">
        <v>-1.13653395699347</v>
      </c>
      <c r="Q59">
        <v>-2.5923194235755</v>
      </c>
      <c r="R59">
        <v>-2.66669715047138</v>
      </c>
      <c r="S59">
        <v>-2.42316290007289</v>
      </c>
      <c r="T59">
        <v>0.612338174318294</v>
      </c>
      <c r="U59">
        <v>4.12361560200131</v>
      </c>
      <c r="V59">
        <v>4.32693614212626</v>
      </c>
      <c r="W59">
        <v>3.97186944644235</v>
      </c>
      <c r="X59">
        <v>4.01735099193466</v>
      </c>
      <c r="Y59">
        <v>2.21570083736784</v>
      </c>
      <c r="Z59">
        <v>1.34701459846211</v>
      </c>
      <c r="AA59">
        <v>-4.15432590033716</v>
      </c>
      <c r="AB59">
        <v>0.10447797597726</v>
      </c>
      <c r="AC59">
        <v>-4.24626914061545</v>
      </c>
      <c r="AD59">
        <v>-3.63990741622251</v>
      </c>
      <c r="AE59">
        <v>-3.12655495682255</v>
      </c>
      <c r="AF59">
        <v>-1.43786453782435</v>
      </c>
      <c r="AG59">
        <v>-3.47930090644097</v>
      </c>
      <c r="AH59">
        <v>-1.06860279341825</v>
      </c>
      <c r="AI59">
        <v>-4.63294298389018</v>
      </c>
      <c r="AJ59">
        <v>-4.16969096145459</v>
      </c>
      <c r="AK59">
        <v>-2.61226888459193</v>
      </c>
      <c r="AL59">
        <v>-2.16148875232844</v>
      </c>
      <c r="AM59">
        <v>-1.59650458434658</v>
      </c>
      <c r="AN59">
        <v>-3.63831043136619</v>
      </c>
      <c r="AO59">
        <v>1.91091926335925</v>
      </c>
      <c r="AP59">
        <v>-0.441959729314422</v>
      </c>
      <c r="AQ59">
        <v>1.99800752409825</v>
      </c>
      <c r="AR59">
        <v>0.334934874616723</v>
      </c>
      <c r="AS59">
        <v>0.647573513698894</v>
      </c>
      <c r="AT59">
        <v>1.70560272981018</v>
      </c>
      <c r="AU59">
        <v>0.327926896540968</v>
      </c>
      <c r="AV59">
        <v>-1.64069180647788</v>
      </c>
      <c r="AW59">
        <v>0.884971313325757</v>
      </c>
      <c r="AX59">
        <v>-2.52420802840867</v>
      </c>
      <c r="AY59">
        <v>0.587216567810393</v>
      </c>
      <c r="AZ59">
        <v>-0.868006261440124</v>
      </c>
      <c r="BA59">
        <v>0.0408441614234869</v>
      </c>
      <c r="BB59">
        <v>-0.14002783780026</v>
      </c>
      <c r="BC59">
        <v>-1.02312313771913</v>
      </c>
      <c r="BD59">
        <v>-0.0659294877608525</v>
      </c>
      <c r="BE59">
        <v>-0.27837322795755</v>
      </c>
      <c r="BF59">
        <v>-2.8518156726157</v>
      </c>
      <c r="BG59">
        <v>-0.257900539022416</v>
      </c>
      <c r="BH59">
        <v>0.162708197443664</v>
      </c>
      <c r="BI59">
        <v>0.0893153311842884</v>
      </c>
      <c r="BJ59">
        <v>-2.02821598774002</v>
      </c>
      <c r="BK59">
        <v>-5.21982868155799</v>
      </c>
      <c r="BL59">
        <v>-4.09315099687561</v>
      </c>
      <c r="BM59">
        <v>-3.09170518535461</v>
      </c>
      <c r="BN59">
        <v>-1.61069829648381</v>
      </c>
      <c r="BO59">
        <v>-4.60880196908114</v>
      </c>
      <c r="BP59">
        <v>-2.79034630404896</v>
      </c>
      <c r="BQ59">
        <v>-1.30520825016957</v>
      </c>
      <c r="BR59">
        <v>-4.19896443757295</v>
      </c>
      <c r="BS59">
        <v>7.92286454545455</v>
      </c>
      <c r="BV59">
        <v>0.653199764591722</v>
      </c>
      <c r="BW59">
        <v>0.679037775435498</v>
      </c>
      <c r="BX59">
        <v>0.677970935194002</v>
      </c>
      <c r="BY59">
        <v>0.127255623862209</v>
      </c>
      <c r="BZ59">
        <v>-0.663925392072144</v>
      </c>
      <c r="CA59">
        <v>-0.475954162856881</v>
      </c>
      <c r="CB59">
        <v>-0.662623658028484</v>
      </c>
      <c r="CC59">
        <v>-0.511490279876933</v>
      </c>
      <c r="CD59">
        <v>-0.324314005842753</v>
      </c>
      <c r="CE59">
        <v>-0.586213290810968</v>
      </c>
      <c r="CF59">
        <v>0.716006123758525</v>
      </c>
      <c r="CG59">
        <v>0.487526384716526</v>
      </c>
      <c r="CH59">
        <v>0.534529508551441</v>
      </c>
      <c r="CI59">
        <v>0.475991223597639</v>
      </c>
      <c r="CJ59">
        <v>0.485248388555945</v>
      </c>
      <c r="CK59">
        <v>0.867668503736853</v>
      </c>
      <c r="CL59">
        <v>0.860552061458065</v>
      </c>
      <c r="CM59">
        <v>-0.430322589053711</v>
      </c>
      <c r="CN59">
        <v>0.616147052859826</v>
      </c>
      <c r="CO59">
        <v>-0.478827561563872</v>
      </c>
      <c r="CP59">
        <v>-0.490219760328688</v>
      </c>
      <c r="CQ59">
        <v>-0.720126009179469</v>
      </c>
      <c r="CR59">
        <v>-0.778366814923807</v>
      </c>
      <c r="CS59">
        <v>-0.598971349620741</v>
      </c>
      <c r="CT59">
        <v>-0.286453935079148</v>
      </c>
      <c r="CU59">
        <v>-0.360374735918495</v>
      </c>
      <c r="CV59">
        <v>-0.440741046536455</v>
      </c>
      <c r="CW59">
        <v>-0.425030135184962</v>
      </c>
      <c r="CX59">
        <v>0.689773768166401</v>
      </c>
      <c r="CY59">
        <v>-0.126697300464518</v>
      </c>
      <c r="CZ59">
        <v>-0.534092231336329</v>
      </c>
      <c r="DA59">
        <v>0.522748879984545</v>
      </c>
      <c r="DB59">
        <v>1.18319646416652</v>
      </c>
      <c r="DC59">
        <v>0.0515591585360216</v>
      </c>
      <c r="DD59">
        <v>-0.465923267762847</v>
      </c>
      <c r="DE59">
        <v>0.879592401100998</v>
      </c>
      <c r="DF59">
        <v>0.291537652136444</v>
      </c>
      <c r="DG59">
        <v>0.614929330943741</v>
      </c>
      <c r="DH59">
        <v>-0.746327605457759</v>
      </c>
      <c r="DI59">
        <v>-0.556002877342862</v>
      </c>
      <c r="DJ59">
        <v>0.659116275612329</v>
      </c>
      <c r="DK59">
        <v>-0.804191805514717</v>
      </c>
      <c r="DL59">
        <v>-0.951519995328954</v>
      </c>
      <c r="DM59">
        <v>-0.928245315385229</v>
      </c>
      <c r="DN59">
        <v>-0.642283059296832</v>
      </c>
      <c r="DO59">
        <v>-0.703927512843563</v>
      </c>
      <c r="DP59">
        <v>-0.853912959099796</v>
      </c>
      <c r="DQ59">
        <v>0.486238449492438</v>
      </c>
      <c r="DR59">
        <v>-0.42661085634543</v>
      </c>
      <c r="DS59">
        <v>-0.338004572042243</v>
      </c>
      <c r="DT59">
        <v>-0.479213163923364</v>
      </c>
      <c r="DU59">
        <v>-0.601182772038757</v>
      </c>
      <c r="DV59">
        <v>-0.343451811497921</v>
      </c>
      <c r="DW59">
        <v>-0.218547474452646</v>
      </c>
      <c r="DX59">
        <v>-0.539263816222567</v>
      </c>
      <c r="DY59">
        <v>-0.564184051972767</v>
      </c>
      <c r="DZ59">
        <v>0.440881476152728</v>
      </c>
      <c r="EA59">
        <v>-0.357989127412419</v>
      </c>
      <c r="EB59">
        <v>-0.751657735613429</v>
      </c>
      <c r="EC59">
        <v>-0.340592256195169</v>
      </c>
      <c r="ED59">
        <v>-0.374779817594485</v>
      </c>
      <c r="EE59">
        <v>7</v>
      </c>
    </row>
    <row r="60" spans="9:135">
      <c r="I60" t="s">
        <v>70</v>
      </c>
      <c r="J60">
        <v>-1.30937393843542</v>
      </c>
      <c r="K60">
        <v>-0.599080457816764</v>
      </c>
      <c r="L60">
        <v>-1.08656061583384</v>
      </c>
      <c r="M60">
        <v>3.38549089599774</v>
      </c>
      <c r="N60">
        <v>-2.13432913110619</v>
      </c>
      <c r="O60">
        <v>-3.31511538420075</v>
      </c>
      <c r="P60">
        <v>-1.601081333909</v>
      </c>
      <c r="Q60">
        <v>-3.50595078915303</v>
      </c>
      <c r="R60">
        <v>-3.90572001835534</v>
      </c>
      <c r="S60">
        <v>-3.21077317273066</v>
      </c>
      <c r="T60">
        <v>1.23693297145625</v>
      </c>
      <c r="U60">
        <v>3.47088064143411</v>
      </c>
      <c r="V60">
        <v>3.81829760084905</v>
      </c>
      <c r="W60">
        <v>3.30211104253094</v>
      </c>
      <c r="X60">
        <v>3.35652970799251</v>
      </c>
      <c r="Y60">
        <v>2.29899736381948</v>
      </c>
      <c r="Z60">
        <v>1.7631438179631</v>
      </c>
      <c r="AA60">
        <v>-3.49429674740373</v>
      </c>
      <c r="AB60">
        <v>-0.514717344639595</v>
      </c>
      <c r="AC60">
        <v>-3.69919497748059</v>
      </c>
      <c r="AD60">
        <v>-3.08414538740501</v>
      </c>
      <c r="AE60">
        <v>-2.52900833525382</v>
      </c>
      <c r="AF60">
        <v>-1.00507442720052</v>
      </c>
      <c r="AG60">
        <v>-2.9057235144975</v>
      </c>
      <c r="AH60">
        <v>-2.08423934183392</v>
      </c>
      <c r="AI60">
        <v>-3.57835360197234</v>
      </c>
      <c r="AJ60">
        <v>-3.92222027021439</v>
      </c>
      <c r="AK60">
        <v>-3.27444922955413</v>
      </c>
      <c r="AL60">
        <v>-2.87288318676868</v>
      </c>
      <c r="AM60">
        <v>-2.31037820824158</v>
      </c>
      <c r="AN60">
        <v>-3.44590714829751</v>
      </c>
      <c r="AO60">
        <v>1.64457478733035</v>
      </c>
      <c r="AP60">
        <v>-0.624839145343511</v>
      </c>
      <c r="AQ60">
        <v>2.02925778634656</v>
      </c>
      <c r="AR60">
        <v>0.284125568710067</v>
      </c>
      <c r="AS60">
        <v>0.294413097085223</v>
      </c>
      <c r="AT60">
        <v>1.57605688737588</v>
      </c>
      <c r="AU60">
        <v>0.121419218872227</v>
      </c>
      <c r="AV60">
        <v>-1.24911331676282</v>
      </c>
      <c r="AW60">
        <v>0.443976804786098</v>
      </c>
      <c r="AX60">
        <v>-3.26159198813861</v>
      </c>
      <c r="AY60">
        <v>0.247209811240558</v>
      </c>
      <c r="AZ60">
        <v>-1.05345779240663</v>
      </c>
      <c r="BA60">
        <v>-0.653568332683009</v>
      </c>
      <c r="BB60">
        <v>-0.450257280075414</v>
      </c>
      <c r="BC60">
        <v>-1.19997384721206</v>
      </c>
      <c r="BD60">
        <v>-0.639839043301118</v>
      </c>
      <c r="BE60">
        <v>-0.270781583319464</v>
      </c>
      <c r="BF60">
        <v>-3.81991890474343</v>
      </c>
      <c r="BG60">
        <v>-0.404661080487538</v>
      </c>
      <c r="BH60">
        <v>-0.40132068588432</v>
      </c>
      <c r="BI60">
        <v>-0.337543230318372</v>
      </c>
      <c r="BJ60">
        <v>-3.06684432591481</v>
      </c>
      <c r="BK60">
        <v>-4.63604155922122</v>
      </c>
      <c r="BL60">
        <v>-3.9754620105877</v>
      </c>
      <c r="BM60">
        <v>-2.96148365011358</v>
      </c>
      <c r="BN60">
        <v>-1.86885315151698</v>
      </c>
      <c r="BO60">
        <v>-3.54576472579662</v>
      </c>
      <c r="BP60">
        <v>-2.66623726797967</v>
      </c>
      <c r="BQ60">
        <v>-1.8614067735732</v>
      </c>
      <c r="BR60">
        <v>-4.2806201190779</v>
      </c>
      <c r="BS60">
        <v>9.01087999999999</v>
      </c>
      <c r="BV60">
        <v>0.653199764591722</v>
      </c>
      <c r="BW60">
        <v>0.679037775435498</v>
      </c>
      <c r="BX60">
        <v>0.677970935194002</v>
      </c>
      <c r="BY60">
        <v>0.127255623862209</v>
      </c>
      <c r="BZ60">
        <v>-0.663925392072144</v>
      </c>
      <c r="CA60">
        <v>-0.475954162856881</v>
      </c>
      <c r="CB60">
        <v>-0.662623658028484</v>
      </c>
      <c r="CC60">
        <v>-0.511490279876933</v>
      </c>
      <c r="CD60">
        <v>-0.324314005842753</v>
      </c>
      <c r="CE60">
        <v>-0.586213290810968</v>
      </c>
      <c r="CF60">
        <v>0.716006123758525</v>
      </c>
      <c r="CG60">
        <v>0.487526384716526</v>
      </c>
      <c r="CH60">
        <v>0.534529508551441</v>
      </c>
      <c r="CI60">
        <v>0.475991223597639</v>
      </c>
      <c r="CJ60">
        <v>0.485248388555945</v>
      </c>
      <c r="CK60">
        <v>0.867668503736853</v>
      </c>
      <c r="CL60">
        <v>0.860552061458065</v>
      </c>
      <c r="CM60">
        <v>-0.430322589053711</v>
      </c>
      <c r="CN60">
        <v>0.616147052859826</v>
      </c>
      <c r="CO60">
        <v>-0.478827561563872</v>
      </c>
      <c r="CP60">
        <v>-0.490219760328688</v>
      </c>
      <c r="CQ60">
        <v>-0.720126009179469</v>
      </c>
      <c r="CR60">
        <v>-0.778366814923807</v>
      </c>
      <c r="CS60">
        <v>-0.598971349620741</v>
      </c>
      <c r="CT60">
        <v>-0.286453935079148</v>
      </c>
      <c r="CU60">
        <v>-0.360374735918495</v>
      </c>
      <c r="CV60">
        <v>-0.440741046536455</v>
      </c>
      <c r="CW60">
        <v>-0.425030135184962</v>
      </c>
      <c r="CX60">
        <v>0.689773768166401</v>
      </c>
      <c r="CY60">
        <v>-0.126697300464518</v>
      </c>
      <c r="CZ60">
        <v>-0.534092231336329</v>
      </c>
      <c r="DA60">
        <v>0.522748879984545</v>
      </c>
      <c r="DB60">
        <v>1.18319646416652</v>
      </c>
      <c r="DC60">
        <v>0.0515591585360216</v>
      </c>
      <c r="DD60">
        <v>-0.465923267762847</v>
      </c>
      <c r="DE60">
        <v>0.879592401100998</v>
      </c>
      <c r="DF60">
        <v>0.291537652136444</v>
      </c>
      <c r="DG60">
        <v>0.614929330943741</v>
      </c>
      <c r="DH60">
        <v>-0.746327605457759</v>
      </c>
      <c r="DI60">
        <v>-0.556002877342862</v>
      </c>
      <c r="DJ60">
        <v>0.659116275612329</v>
      </c>
      <c r="DK60">
        <v>-0.804191805514717</v>
      </c>
      <c r="DL60">
        <v>-0.951519995328954</v>
      </c>
      <c r="DM60">
        <v>-0.928245315385229</v>
      </c>
      <c r="DN60">
        <v>-0.642283059296832</v>
      </c>
      <c r="DO60">
        <v>-0.703927512843563</v>
      </c>
      <c r="DP60">
        <v>-0.853912959099796</v>
      </c>
      <c r="DQ60">
        <v>0.486238449492438</v>
      </c>
      <c r="DR60">
        <v>-0.42661085634543</v>
      </c>
      <c r="DS60">
        <v>-0.338004572042243</v>
      </c>
      <c r="DT60">
        <v>-0.479213163923364</v>
      </c>
      <c r="DU60">
        <v>-0.601182772038757</v>
      </c>
      <c r="DV60">
        <v>-0.343451811497921</v>
      </c>
      <c r="DW60">
        <v>-0.218547474452646</v>
      </c>
      <c r="DX60">
        <v>-0.539263816222567</v>
      </c>
      <c r="DY60">
        <v>-0.564184051972767</v>
      </c>
      <c r="DZ60">
        <v>0.440881476152728</v>
      </c>
      <c r="EA60">
        <v>-0.357989127412419</v>
      </c>
      <c r="EB60">
        <v>-0.751657735613429</v>
      </c>
      <c r="EC60">
        <v>-0.340592256195169</v>
      </c>
      <c r="ED60">
        <v>-0.374779817594485</v>
      </c>
      <c r="EE60">
        <v>7</v>
      </c>
    </row>
    <row r="61" spans="9:135">
      <c r="I61" t="s">
        <v>71</v>
      </c>
      <c r="J61">
        <v>-0.849546283533938</v>
      </c>
      <c r="K61">
        <v>-1.57231865858642</v>
      </c>
      <c r="L61">
        <v>-1.96667063939738</v>
      </c>
      <c r="M61">
        <v>3.92827775050162</v>
      </c>
      <c r="N61">
        <v>-2.66251632669793</v>
      </c>
      <c r="O61">
        <v>-3.27065814766912</v>
      </c>
      <c r="P61">
        <v>-2.34034788804094</v>
      </c>
      <c r="Q61">
        <v>-3.95050034013193</v>
      </c>
      <c r="R61">
        <v>-4.52206810684488</v>
      </c>
      <c r="S61">
        <v>-3.75436601469805</v>
      </c>
      <c r="T61">
        <v>1.41887237024868</v>
      </c>
      <c r="U61">
        <v>2.25427409844289</v>
      </c>
      <c r="V61">
        <v>2.56376366703876</v>
      </c>
      <c r="W61">
        <v>2.08984445744953</v>
      </c>
      <c r="X61">
        <v>2.16901075804195</v>
      </c>
      <c r="Y61">
        <v>1.84776726064342</v>
      </c>
      <c r="Z61">
        <v>2.03618765184855</v>
      </c>
      <c r="AA61">
        <v>-2.39039066450078</v>
      </c>
      <c r="AB61">
        <v>-0.975539226476056</v>
      </c>
      <c r="AC61">
        <v>-2.75629613090089</v>
      </c>
      <c r="AD61">
        <v>-2.14498392143057</v>
      </c>
      <c r="AE61">
        <v>-1.69285096163979</v>
      </c>
      <c r="AF61">
        <v>-0.601445662985545</v>
      </c>
      <c r="AG61">
        <v>-1.98400349266092</v>
      </c>
      <c r="AH61">
        <v>-2.49430384015769</v>
      </c>
      <c r="AI61">
        <v>-2.12798942173804</v>
      </c>
      <c r="AJ61">
        <v>-3.02270811687291</v>
      </c>
      <c r="AK61">
        <v>-3.51269889501259</v>
      </c>
      <c r="AL61">
        <v>-3.41886035355455</v>
      </c>
      <c r="AM61">
        <v>-2.70666213182019</v>
      </c>
      <c r="AN61">
        <v>-2.74506201754683</v>
      </c>
      <c r="AO61">
        <v>1.5594449347989</v>
      </c>
      <c r="AP61">
        <v>-0.804864831818819</v>
      </c>
      <c r="AQ61">
        <v>1.33621915940855</v>
      </c>
      <c r="AR61">
        <v>0.163723700651705</v>
      </c>
      <c r="AS61">
        <v>-0.0321709990133056</v>
      </c>
      <c r="AT61">
        <v>1.43801279590176</v>
      </c>
      <c r="AU61">
        <v>0.0248283091811452</v>
      </c>
      <c r="AV61">
        <v>-0.0769533775891246</v>
      </c>
      <c r="AW61">
        <v>0.00635576404405074</v>
      </c>
      <c r="AX61">
        <v>-3.45412969002834</v>
      </c>
      <c r="AY61">
        <v>-0.0288067316679611</v>
      </c>
      <c r="AZ61">
        <v>-1.1807488807268</v>
      </c>
      <c r="BA61">
        <v>-1.22060482719686</v>
      </c>
      <c r="BB61">
        <v>-0.643299091290116</v>
      </c>
      <c r="BC61">
        <v>-1.2952721311745</v>
      </c>
      <c r="BD61">
        <v>-1.04514224152252</v>
      </c>
      <c r="BE61">
        <v>-0.067318330766678</v>
      </c>
      <c r="BF61">
        <v>-3.90820766063605</v>
      </c>
      <c r="BG61">
        <v>-0.633896269076631</v>
      </c>
      <c r="BH61">
        <v>-1.08892339905346</v>
      </c>
      <c r="BI61">
        <v>-0.677377185543791</v>
      </c>
      <c r="BJ61">
        <v>-3.96286079028512</v>
      </c>
      <c r="BK61">
        <v>-3.37642995837708</v>
      </c>
      <c r="BL61">
        <v>-2.94398339671654</v>
      </c>
      <c r="BM61">
        <v>-2.61024925324711</v>
      </c>
      <c r="BN61">
        <v>-2.05109763986025</v>
      </c>
      <c r="BO61">
        <v>-2.10286994699467</v>
      </c>
      <c r="BP61">
        <v>-2.29870438783115</v>
      </c>
      <c r="BQ61">
        <v>-2.22428466526142</v>
      </c>
      <c r="BR61">
        <v>-3.80270265468951</v>
      </c>
      <c r="BS61">
        <v>8.76145272727273</v>
      </c>
      <c r="BV61">
        <v>0.653199764591722</v>
      </c>
      <c r="BW61">
        <v>0.679037775435498</v>
      </c>
      <c r="BX61">
        <v>0.677970935194002</v>
      </c>
      <c r="BY61">
        <v>0.127255623862209</v>
      </c>
      <c r="BZ61">
        <v>-0.663925392072144</v>
      </c>
      <c r="CA61">
        <v>-0.475954162856881</v>
      </c>
      <c r="CB61">
        <v>-0.662623658028484</v>
      </c>
      <c r="CC61">
        <v>-0.511490279876933</v>
      </c>
      <c r="CD61">
        <v>-0.324314005842753</v>
      </c>
      <c r="CE61">
        <v>-0.586213290810968</v>
      </c>
      <c r="CF61">
        <v>0.716006123758525</v>
      </c>
      <c r="CG61">
        <v>0.487526384716526</v>
      </c>
      <c r="CH61">
        <v>0.534529508551441</v>
      </c>
      <c r="CI61">
        <v>0.475991223597639</v>
      </c>
      <c r="CJ61">
        <v>0.485248388555945</v>
      </c>
      <c r="CK61">
        <v>0.867668503736853</v>
      </c>
      <c r="CL61">
        <v>0.860552061458065</v>
      </c>
      <c r="CM61">
        <v>-0.430322589053711</v>
      </c>
      <c r="CN61">
        <v>0.616147052859826</v>
      </c>
      <c r="CO61">
        <v>-0.478827561563872</v>
      </c>
      <c r="CP61">
        <v>-0.490219760328688</v>
      </c>
      <c r="CQ61">
        <v>-0.720126009179469</v>
      </c>
      <c r="CR61">
        <v>-0.778366814923807</v>
      </c>
      <c r="CS61">
        <v>-0.598971349620741</v>
      </c>
      <c r="CT61">
        <v>-0.286453935079148</v>
      </c>
      <c r="CU61">
        <v>-0.360374735918495</v>
      </c>
      <c r="CV61">
        <v>-0.440741046536455</v>
      </c>
      <c r="CW61">
        <v>-0.425030135184962</v>
      </c>
      <c r="CX61">
        <v>0.689773768166401</v>
      </c>
      <c r="CY61">
        <v>-0.126697300464518</v>
      </c>
      <c r="CZ61">
        <v>-0.534092231336329</v>
      </c>
      <c r="DA61">
        <v>0.522748879984545</v>
      </c>
      <c r="DB61">
        <v>1.18319646416652</v>
      </c>
      <c r="DC61">
        <v>0.0515591585360216</v>
      </c>
      <c r="DD61">
        <v>-0.465923267762847</v>
      </c>
      <c r="DE61">
        <v>0.879592401100998</v>
      </c>
      <c r="DF61">
        <v>0.291537652136444</v>
      </c>
      <c r="DG61">
        <v>0.614929330943741</v>
      </c>
      <c r="DH61">
        <v>-0.746327605457759</v>
      </c>
      <c r="DI61">
        <v>-0.556002877342862</v>
      </c>
      <c r="DJ61">
        <v>0.659116275612329</v>
      </c>
      <c r="DK61">
        <v>-0.804191805514717</v>
      </c>
      <c r="DL61">
        <v>-0.951519995328954</v>
      </c>
      <c r="DM61">
        <v>-0.928245315385229</v>
      </c>
      <c r="DN61">
        <v>-0.642283059296832</v>
      </c>
      <c r="DO61">
        <v>-0.703927512843563</v>
      </c>
      <c r="DP61">
        <v>-0.853912959099796</v>
      </c>
      <c r="DQ61">
        <v>0.486238449492438</v>
      </c>
      <c r="DR61">
        <v>-0.42661085634543</v>
      </c>
      <c r="DS61">
        <v>-0.338004572042243</v>
      </c>
      <c r="DT61">
        <v>-0.479213163923364</v>
      </c>
      <c r="DU61">
        <v>-0.601182772038757</v>
      </c>
      <c r="DV61">
        <v>-0.343451811497921</v>
      </c>
      <c r="DW61">
        <v>-0.218547474452646</v>
      </c>
      <c r="DX61">
        <v>-0.539263816222567</v>
      </c>
      <c r="DY61">
        <v>-0.564184051972767</v>
      </c>
      <c r="DZ61">
        <v>0.440881476152728</v>
      </c>
      <c r="EA61">
        <v>-0.357989127412419</v>
      </c>
      <c r="EB61">
        <v>-0.751657735613429</v>
      </c>
      <c r="EC61">
        <v>-0.340592256195169</v>
      </c>
      <c r="ED61">
        <v>-0.374779817594485</v>
      </c>
      <c r="EE61">
        <v>7</v>
      </c>
    </row>
    <row r="62" spans="9:135">
      <c r="I62" t="s">
        <v>72</v>
      </c>
      <c r="J62">
        <v>-0.121077537191545</v>
      </c>
      <c r="K62">
        <v>-2.32190207328474</v>
      </c>
      <c r="L62">
        <v>-2.61947396316885</v>
      </c>
      <c r="M62">
        <v>3.71280158879815</v>
      </c>
      <c r="N62">
        <v>-2.82276357504154</v>
      </c>
      <c r="O62">
        <v>-2.35591143643767</v>
      </c>
      <c r="P62">
        <v>-2.56605472715996</v>
      </c>
      <c r="Q62">
        <v>-3.43648508852997</v>
      </c>
      <c r="R62">
        <v>-4.26338230030531</v>
      </c>
      <c r="S62">
        <v>-3.54187389600133</v>
      </c>
      <c r="T62">
        <v>1.73595361834702</v>
      </c>
      <c r="U62">
        <v>1.47336852291726</v>
      </c>
      <c r="V62">
        <v>1.38537780422743</v>
      </c>
      <c r="W62">
        <v>1.31896442448182</v>
      </c>
      <c r="X62">
        <v>1.34332487686162</v>
      </c>
      <c r="Y62">
        <v>1.26108259539951</v>
      </c>
      <c r="Z62">
        <v>1.98262719465562</v>
      </c>
      <c r="AA62">
        <v>-1.1305964770755</v>
      </c>
      <c r="AB62">
        <v>-1.23687315037505</v>
      </c>
      <c r="AC62">
        <v>-1.70991758807316</v>
      </c>
      <c r="AD62">
        <v>-1.11840580318135</v>
      </c>
      <c r="AE62">
        <v>-0.704494591023665</v>
      </c>
      <c r="AF62">
        <v>-0.266927560993512</v>
      </c>
      <c r="AG62">
        <v>-0.939949511093084</v>
      </c>
      <c r="AH62">
        <v>-2.39408536648054</v>
      </c>
      <c r="AI62">
        <v>-0.741633695920367</v>
      </c>
      <c r="AJ62">
        <v>-1.81630223798793</v>
      </c>
      <c r="AK62">
        <v>-3.47463396115152</v>
      </c>
      <c r="AL62">
        <v>-3.49388039893014</v>
      </c>
      <c r="AM62">
        <v>-2.8687726405101</v>
      </c>
      <c r="AN62">
        <v>-1.9014747956522</v>
      </c>
      <c r="AO62">
        <v>1.4953399196365</v>
      </c>
      <c r="AP62">
        <v>-0.914085879011897</v>
      </c>
      <c r="AQ62">
        <v>0.217687470874617</v>
      </c>
      <c r="AR62">
        <v>0.148382092002188</v>
      </c>
      <c r="AS62">
        <v>-0.246942389844772</v>
      </c>
      <c r="AT62">
        <v>0.997462849570673</v>
      </c>
      <c r="AU62">
        <v>-0.00291709353712056</v>
      </c>
      <c r="AV62">
        <v>1.39190440123072</v>
      </c>
      <c r="AW62">
        <v>-0.428307878733375</v>
      </c>
      <c r="AX62">
        <v>-3.23935582487078</v>
      </c>
      <c r="AY62">
        <v>-0.202259668715092</v>
      </c>
      <c r="AZ62">
        <v>-1.27377841903852</v>
      </c>
      <c r="BA62">
        <v>-1.64830676374344</v>
      </c>
      <c r="BB62">
        <v>-0.751685932519306</v>
      </c>
      <c r="BC62">
        <v>-1.32967699936998</v>
      </c>
      <c r="BD62">
        <v>-1.30572622332673</v>
      </c>
      <c r="BE62">
        <v>0.47721284718588</v>
      </c>
      <c r="BF62">
        <v>-3.4205176123686</v>
      </c>
      <c r="BG62">
        <v>-0.713080084808259</v>
      </c>
      <c r="BH62">
        <v>-1.60401570903995</v>
      </c>
      <c r="BI62">
        <v>-0.847916805533333</v>
      </c>
      <c r="BJ62">
        <v>-4.44168150607351</v>
      </c>
      <c r="BK62">
        <v>-2.04132649075829</v>
      </c>
      <c r="BL62">
        <v>-1.66543172589423</v>
      </c>
      <c r="BM62">
        <v>-2.17769708952252</v>
      </c>
      <c r="BN62">
        <v>-2.25185318444921</v>
      </c>
      <c r="BO62">
        <v>-0.727724602714987</v>
      </c>
      <c r="BP62">
        <v>-1.78985923798004</v>
      </c>
      <c r="BQ62">
        <v>-2.26761996081777</v>
      </c>
      <c r="BR62">
        <v>-3.18962380489434</v>
      </c>
      <c r="BS62">
        <v>7.76678181818183</v>
      </c>
      <c r="BV62">
        <v>0.653199764591722</v>
      </c>
      <c r="BW62">
        <v>0.679037775435498</v>
      </c>
      <c r="BX62">
        <v>0.677970935194002</v>
      </c>
      <c r="BY62">
        <v>0.127255623862209</v>
      </c>
      <c r="BZ62">
        <v>-0.663925392072144</v>
      </c>
      <c r="CA62">
        <v>-0.475954162856881</v>
      </c>
      <c r="CB62">
        <v>-0.662623658028484</v>
      </c>
      <c r="CC62">
        <v>-0.511490279876933</v>
      </c>
      <c r="CD62">
        <v>-0.324314005842753</v>
      </c>
      <c r="CE62">
        <v>-0.586213290810968</v>
      </c>
      <c r="CF62">
        <v>0.716006123758525</v>
      </c>
      <c r="CG62">
        <v>0.487526384716526</v>
      </c>
      <c r="CH62">
        <v>0.534529508551441</v>
      </c>
      <c r="CI62">
        <v>0.475991223597639</v>
      </c>
      <c r="CJ62">
        <v>0.485248388555945</v>
      </c>
      <c r="CK62">
        <v>0.867668503736853</v>
      </c>
      <c r="CL62">
        <v>0.860552061458065</v>
      </c>
      <c r="CM62">
        <v>-0.430322589053711</v>
      </c>
      <c r="CN62">
        <v>0.616147052859826</v>
      </c>
      <c r="CO62">
        <v>-0.478827561563872</v>
      </c>
      <c r="CP62">
        <v>-0.490219760328688</v>
      </c>
      <c r="CQ62">
        <v>-0.720126009179469</v>
      </c>
      <c r="CR62">
        <v>-0.778366814923807</v>
      </c>
      <c r="CS62">
        <v>-0.598971349620741</v>
      </c>
      <c r="CT62">
        <v>-0.286453935079148</v>
      </c>
      <c r="CU62">
        <v>-0.360374735918495</v>
      </c>
      <c r="CV62">
        <v>-0.440741046536455</v>
      </c>
      <c r="CW62">
        <v>-0.425030135184962</v>
      </c>
      <c r="CX62">
        <v>0.689773768166401</v>
      </c>
      <c r="CY62">
        <v>-0.126697300464518</v>
      </c>
      <c r="CZ62">
        <v>-0.534092231336329</v>
      </c>
      <c r="DA62">
        <v>0.522748879984545</v>
      </c>
      <c r="DB62">
        <v>1.18319646416652</v>
      </c>
      <c r="DC62">
        <v>0.0515591585360216</v>
      </c>
      <c r="DD62">
        <v>-0.465923267762847</v>
      </c>
      <c r="DE62">
        <v>0.879592401100998</v>
      </c>
      <c r="DF62">
        <v>0.291537652136444</v>
      </c>
      <c r="DG62">
        <v>0.614929330943741</v>
      </c>
      <c r="DH62">
        <v>-0.746327605457759</v>
      </c>
      <c r="DI62">
        <v>-0.556002877342862</v>
      </c>
      <c r="DJ62">
        <v>0.659116275612329</v>
      </c>
      <c r="DK62">
        <v>-0.804191805514717</v>
      </c>
      <c r="DL62">
        <v>-0.951519995328954</v>
      </c>
      <c r="DM62">
        <v>-0.928245315385229</v>
      </c>
      <c r="DN62">
        <v>-0.642283059296832</v>
      </c>
      <c r="DO62">
        <v>-0.703927512843563</v>
      </c>
      <c r="DP62">
        <v>-0.853912959099796</v>
      </c>
      <c r="DQ62">
        <v>0.486238449492438</v>
      </c>
      <c r="DR62">
        <v>-0.42661085634543</v>
      </c>
      <c r="DS62">
        <v>-0.338004572042243</v>
      </c>
      <c r="DT62">
        <v>-0.479213163923364</v>
      </c>
      <c r="DU62">
        <v>-0.601182772038757</v>
      </c>
      <c r="DV62">
        <v>-0.343451811497921</v>
      </c>
      <c r="DW62">
        <v>-0.218547474452646</v>
      </c>
      <c r="DX62">
        <v>-0.539263816222567</v>
      </c>
      <c r="DY62">
        <v>-0.564184051972767</v>
      </c>
      <c r="DZ62">
        <v>0.440881476152728</v>
      </c>
      <c r="EA62">
        <v>-0.357989127412419</v>
      </c>
      <c r="EB62">
        <v>-0.751657735613429</v>
      </c>
      <c r="EC62">
        <v>-0.340592256195169</v>
      </c>
      <c r="ED62">
        <v>-0.374779817594485</v>
      </c>
      <c r="EE62">
        <v>7</v>
      </c>
    </row>
    <row r="63" spans="9:135">
      <c r="I63" t="s">
        <v>73</v>
      </c>
      <c r="J63">
        <v>0.567476642793571</v>
      </c>
      <c r="K63">
        <v>-2.5493168694833</v>
      </c>
      <c r="L63">
        <v>-2.74455677669137</v>
      </c>
      <c r="M63">
        <v>3.40991437186835</v>
      </c>
      <c r="N63">
        <v>-2.57313281272672</v>
      </c>
      <c r="O63">
        <v>-0.980065856036225</v>
      </c>
      <c r="P63">
        <v>-2.33464283697906</v>
      </c>
      <c r="Q63">
        <v>-2.34592928948673</v>
      </c>
      <c r="R63">
        <v>-3.33710368081798</v>
      </c>
      <c r="S63">
        <v>-2.84607495984728</v>
      </c>
      <c r="T63">
        <v>2.31707316371351</v>
      </c>
      <c r="U63">
        <v>0.474937483498649</v>
      </c>
      <c r="V63">
        <v>0.130260141191089</v>
      </c>
      <c r="W63">
        <v>0.346170350414005</v>
      </c>
      <c r="X63">
        <v>0.231209639365612</v>
      </c>
      <c r="Y63">
        <v>0.521448571876481</v>
      </c>
      <c r="Z63">
        <v>1.36300370870359</v>
      </c>
      <c r="AA63">
        <v>-0.0745385341864279</v>
      </c>
      <c r="AB63">
        <v>-1.30428917501151</v>
      </c>
      <c r="AC63">
        <v>-0.717971408929495</v>
      </c>
      <c r="AD63">
        <v>-0.19107588028432</v>
      </c>
      <c r="AE63">
        <v>0.210884220709602</v>
      </c>
      <c r="AF63">
        <v>0.0859393549681596</v>
      </c>
      <c r="AG63">
        <v>0.0377315326480012</v>
      </c>
      <c r="AH63">
        <v>-1.97125174620518</v>
      </c>
      <c r="AI63">
        <v>0.320383861794572</v>
      </c>
      <c r="AJ63">
        <v>-0.664003900237854</v>
      </c>
      <c r="AK63">
        <v>-3.05598322507371</v>
      </c>
      <c r="AL63">
        <v>-3.17364269903936</v>
      </c>
      <c r="AM63">
        <v>-2.75848300744791</v>
      </c>
      <c r="AN63">
        <v>-1.11641886514349</v>
      </c>
      <c r="AO63">
        <v>0.69109591773172</v>
      </c>
      <c r="AP63">
        <v>-0.893705113033874</v>
      </c>
      <c r="AQ63">
        <v>-0.73916517944786</v>
      </c>
      <c r="AR63">
        <v>0.562339678498623</v>
      </c>
      <c r="AS63">
        <v>-0.359068236614714</v>
      </c>
      <c r="AT63">
        <v>1.01674267440124</v>
      </c>
      <c r="AU63">
        <v>-0.0581951405985289</v>
      </c>
      <c r="AV63">
        <v>2.84498332863367</v>
      </c>
      <c r="AW63">
        <v>-0.795540324510422</v>
      </c>
      <c r="AX63">
        <v>-2.62847929514387</v>
      </c>
      <c r="AY63">
        <v>-0.304106553657512</v>
      </c>
      <c r="AZ63">
        <v>-1.32915153559932</v>
      </c>
      <c r="BA63">
        <v>-1.94473621139389</v>
      </c>
      <c r="BB63">
        <v>-0.846112637543244</v>
      </c>
      <c r="BC63">
        <v>-1.33314837775996</v>
      </c>
      <c r="BD63">
        <v>-1.47050929587862</v>
      </c>
      <c r="BE63">
        <v>1.20096324715326</v>
      </c>
      <c r="BF63">
        <v>-2.66309558062817</v>
      </c>
      <c r="BG63">
        <v>-0.255523731308324</v>
      </c>
      <c r="BH63">
        <v>-1.33370411401102</v>
      </c>
      <c r="BI63">
        <v>-0.836716780584519</v>
      </c>
      <c r="BJ63">
        <v>-4.2150224526177</v>
      </c>
      <c r="BK63">
        <v>-0.953295255647767</v>
      </c>
      <c r="BL63">
        <v>-0.495802263414185</v>
      </c>
      <c r="BM63">
        <v>-1.77880671729605</v>
      </c>
      <c r="BN63">
        <v>-2.16143341504363</v>
      </c>
      <c r="BO63">
        <v>0.306039239099027</v>
      </c>
      <c r="BP63">
        <v>-1.32226936800824</v>
      </c>
      <c r="BQ63">
        <v>-2.02183514480425</v>
      </c>
      <c r="BR63">
        <v>-2.6231261312966</v>
      </c>
      <c r="BS63">
        <v>8.21732909090909</v>
      </c>
      <c r="BV63">
        <v>0.653199764591722</v>
      </c>
      <c r="BW63">
        <v>0.679037775435498</v>
      </c>
      <c r="BX63">
        <v>0.677970935194002</v>
      </c>
      <c r="BY63">
        <v>0.127255623862209</v>
      </c>
      <c r="BZ63">
        <v>-0.663925392072144</v>
      </c>
      <c r="CA63">
        <v>-0.475954162856881</v>
      </c>
      <c r="CB63">
        <v>-0.662623658028484</v>
      </c>
      <c r="CC63">
        <v>-0.511490279876933</v>
      </c>
      <c r="CD63">
        <v>-0.324314005842753</v>
      </c>
      <c r="CE63">
        <v>-0.586213290810968</v>
      </c>
      <c r="CF63">
        <v>0.716006123758525</v>
      </c>
      <c r="CG63">
        <v>0.487526384716526</v>
      </c>
      <c r="CH63">
        <v>0.534529508551441</v>
      </c>
      <c r="CI63">
        <v>0.475991223597639</v>
      </c>
      <c r="CJ63">
        <v>0.485248388555945</v>
      </c>
      <c r="CK63">
        <v>0.867668503736853</v>
      </c>
      <c r="CL63">
        <v>0.860552061458065</v>
      </c>
      <c r="CM63">
        <v>-0.430322589053711</v>
      </c>
      <c r="CN63">
        <v>0.616147052859826</v>
      </c>
      <c r="CO63">
        <v>-0.478827561563872</v>
      </c>
      <c r="CP63">
        <v>-0.490219760328688</v>
      </c>
      <c r="CQ63">
        <v>-0.720126009179469</v>
      </c>
      <c r="CR63">
        <v>-0.778366814923807</v>
      </c>
      <c r="CS63">
        <v>-0.598971349620741</v>
      </c>
      <c r="CT63">
        <v>-0.286453935079148</v>
      </c>
      <c r="CU63">
        <v>-0.360374735918495</v>
      </c>
      <c r="CV63">
        <v>-0.440741046536455</v>
      </c>
      <c r="CW63">
        <v>-0.425030135184962</v>
      </c>
      <c r="CX63">
        <v>0.689773768166401</v>
      </c>
      <c r="CY63">
        <v>-0.126697300464518</v>
      </c>
      <c r="CZ63">
        <v>-0.534092231336329</v>
      </c>
      <c r="DA63">
        <v>0.522748879984545</v>
      </c>
      <c r="DB63">
        <v>1.18319646416652</v>
      </c>
      <c r="DC63">
        <v>0.0515591585360216</v>
      </c>
      <c r="DD63">
        <v>-0.465923267762847</v>
      </c>
      <c r="DE63">
        <v>0.879592401100998</v>
      </c>
      <c r="DF63">
        <v>0.291537652136444</v>
      </c>
      <c r="DG63">
        <v>0.614929330943741</v>
      </c>
      <c r="DH63">
        <v>-0.746327605457759</v>
      </c>
      <c r="DI63">
        <v>-0.556002877342862</v>
      </c>
      <c r="DJ63">
        <v>0.659116275612329</v>
      </c>
      <c r="DK63">
        <v>-0.804191805514717</v>
      </c>
      <c r="DL63">
        <v>-0.951519995328954</v>
      </c>
      <c r="DM63">
        <v>-0.928245315385229</v>
      </c>
      <c r="DN63">
        <v>-0.642283059296832</v>
      </c>
      <c r="DO63">
        <v>-0.703927512843563</v>
      </c>
      <c r="DP63">
        <v>-0.853912959099796</v>
      </c>
      <c r="DQ63">
        <v>0.486238449492438</v>
      </c>
      <c r="DR63">
        <v>-0.42661085634543</v>
      </c>
      <c r="DS63">
        <v>-0.338004572042243</v>
      </c>
      <c r="DT63">
        <v>-0.479213163923364</v>
      </c>
      <c r="DU63">
        <v>-0.601182772038757</v>
      </c>
      <c r="DV63">
        <v>-0.343451811497921</v>
      </c>
      <c r="DW63">
        <v>-0.218547474452646</v>
      </c>
      <c r="DX63">
        <v>-0.539263816222567</v>
      </c>
      <c r="DY63">
        <v>-0.564184051972767</v>
      </c>
      <c r="DZ63">
        <v>0.440881476152728</v>
      </c>
      <c r="EA63">
        <v>-0.357989127412419</v>
      </c>
      <c r="EB63">
        <v>-0.751657735613429</v>
      </c>
      <c r="EC63">
        <v>-0.340592256195169</v>
      </c>
      <c r="ED63">
        <v>-0.374779817594485</v>
      </c>
      <c r="EE63">
        <v>7</v>
      </c>
    </row>
    <row r="64" spans="9:135">
      <c r="I64" t="s">
        <v>74</v>
      </c>
      <c r="J64">
        <v>0.830211955377934</v>
      </c>
      <c r="K64">
        <v>-2.37496606141387</v>
      </c>
      <c r="L64">
        <v>-2.47693222016602</v>
      </c>
      <c r="M64">
        <v>3.29515615277502</v>
      </c>
      <c r="N64">
        <v>-1.74047529851279</v>
      </c>
      <c r="O64">
        <v>0.397408390842432</v>
      </c>
      <c r="P64">
        <v>-1.47248253849333</v>
      </c>
      <c r="Q64">
        <v>-0.891338752194007</v>
      </c>
      <c r="R64">
        <v>-2.13795996813814</v>
      </c>
      <c r="S64">
        <v>-1.55379296077822</v>
      </c>
      <c r="T64">
        <v>3.27607260684132</v>
      </c>
      <c r="U64">
        <v>-0.8420629923465</v>
      </c>
      <c r="V64">
        <v>-0.920673202675273</v>
      </c>
      <c r="W64">
        <v>-0.93806683834122</v>
      </c>
      <c r="X64">
        <v>-1.19820210120398</v>
      </c>
      <c r="Y64">
        <v>0.28687984547748</v>
      </c>
      <c r="Z64">
        <v>1.22170856647298</v>
      </c>
      <c r="AA64">
        <v>0.737909861121859</v>
      </c>
      <c r="AB64">
        <v>-1.21742861877758</v>
      </c>
      <c r="AC64">
        <v>0.132576444927405</v>
      </c>
      <c r="AD64">
        <v>0.597228598314005</v>
      </c>
      <c r="AE64">
        <v>0.923093751442032</v>
      </c>
      <c r="AF64">
        <v>0.550749652911172</v>
      </c>
      <c r="AG64">
        <v>0.867978380032202</v>
      </c>
      <c r="AH64">
        <v>-1.6460041106521</v>
      </c>
      <c r="AI64">
        <v>0.934076243757338</v>
      </c>
      <c r="AJ64">
        <v>0.267708840973217</v>
      </c>
      <c r="AK64">
        <v>-2.44310414954652</v>
      </c>
      <c r="AL64">
        <v>-2.41008995556868</v>
      </c>
      <c r="AM64">
        <v>-2.52933155644519</v>
      </c>
      <c r="AN64">
        <v>-0.421513787680865</v>
      </c>
      <c r="AO64">
        <v>0.17322315298247</v>
      </c>
      <c r="AP64">
        <v>-0.75938448405388</v>
      </c>
      <c r="AQ64">
        <v>-1.33772323722209</v>
      </c>
      <c r="AR64">
        <v>1.09948850323717</v>
      </c>
      <c r="AS64">
        <v>-0.488939003150803</v>
      </c>
      <c r="AT64">
        <v>1.2210773242532</v>
      </c>
      <c r="AU64">
        <v>-0.17170849876556</v>
      </c>
      <c r="AV64">
        <v>3.99655480496063</v>
      </c>
      <c r="AW64">
        <v>-1.06834037372745</v>
      </c>
      <c r="AX64">
        <v>-1.95462798384817</v>
      </c>
      <c r="AY64">
        <v>-0.389126090549111</v>
      </c>
      <c r="AZ64">
        <v>-1.32754218446245</v>
      </c>
      <c r="BA64">
        <v>-2.05950033866398</v>
      </c>
      <c r="BB64">
        <v>-0.907056491782589</v>
      </c>
      <c r="BC64">
        <v>-1.34066147873662</v>
      </c>
      <c r="BD64">
        <v>-1.53960021096433</v>
      </c>
      <c r="BE64">
        <v>1.92756346649644</v>
      </c>
      <c r="BF64">
        <v>-1.94005808775645</v>
      </c>
      <c r="BG64">
        <v>0.65938716241326</v>
      </c>
      <c r="BH64">
        <v>-1.56787909599715</v>
      </c>
      <c r="BI64">
        <v>-0.6858590408822</v>
      </c>
      <c r="BJ64">
        <v>-3.32056701468673</v>
      </c>
      <c r="BK64">
        <v>-0.193276204308751</v>
      </c>
      <c r="BL64">
        <v>0.478940011795613</v>
      </c>
      <c r="BM64">
        <v>-1.41112570269293</v>
      </c>
      <c r="BN64">
        <v>-1.90706720246108</v>
      </c>
      <c r="BO64">
        <v>0.868060117650756</v>
      </c>
      <c r="BP64">
        <v>-0.934506997513509</v>
      </c>
      <c r="BQ64">
        <v>-1.60471991131677</v>
      </c>
      <c r="BR64">
        <v>-2.27078770831613</v>
      </c>
      <c r="BS64">
        <v>7.27331636363635</v>
      </c>
      <c r="BV64">
        <v>0.653199764591722</v>
      </c>
      <c r="BW64">
        <v>0.679037775435498</v>
      </c>
      <c r="BX64">
        <v>0.677970935194002</v>
      </c>
      <c r="BY64">
        <v>0.127255623862209</v>
      </c>
      <c r="BZ64">
        <v>-0.663925392072144</v>
      </c>
      <c r="CA64">
        <v>-0.475954162856881</v>
      </c>
      <c r="CB64">
        <v>-0.662623658028484</v>
      </c>
      <c r="CC64">
        <v>-0.511490279876933</v>
      </c>
      <c r="CD64">
        <v>-0.324314005842753</v>
      </c>
      <c r="CE64">
        <v>-0.586213290810968</v>
      </c>
      <c r="CF64">
        <v>0.716006123758525</v>
      </c>
      <c r="CG64">
        <v>0.487526384716526</v>
      </c>
      <c r="CH64">
        <v>0.534529508551441</v>
      </c>
      <c r="CI64">
        <v>0.475991223597639</v>
      </c>
      <c r="CJ64">
        <v>0.485248388555945</v>
      </c>
      <c r="CK64">
        <v>0.867668503736853</v>
      </c>
      <c r="CL64">
        <v>0.860552061458065</v>
      </c>
      <c r="CM64">
        <v>-0.430322589053711</v>
      </c>
      <c r="CN64">
        <v>0.616147052859826</v>
      </c>
      <c r="CO64">
        <v>-0.478827561563872</v>
      </c>
      <c r="CP64">
        <v>-0.490219760328688</v>
      </c>
      <c r="CQ64">
        <v>-0.720126009179469</v>
      </c>
      <c r="CR64">
        <v>-0.778366814923807</v>
      </c>
      <c r="CS64">
        <v>-0.598971349620741</v>
      </c>
      <c r="CT64">
        <v>-0.286453935079148</v>
      </c>
      <c r="CU64">
        <v>-0.360374735918495</v>
      </c>
      <c r="CV64">
        <v>-0.440741046536455</v>
      </c>
      <c r="CW64">
        <v>-0.425030135184962</v>
      </c>
      <c r="CX64">
        <v>0.689773768166401</v>
      </c>
      <c r="CY64">
        <v>-0.126697300464518</v>
      </c>
      <c r="CZ64">
        <v>-0.534092231336329</v>
      </c>
      <c r="DA64">
        <v>0.522748879984545</v>
      </c>
      <c r="DB64">
        <v>1.18319646416652</v>
      </c>
      <c r="DC64">
        <v>0.0515591585360216</v>
      </c>
      <c r="DD64">
        <v>-0.465923267762847</v>
      </c>
      <c r="DE64">
        <v>0.879592401100998</v>
      </c>
      <c r="DF64">
        <v>0.291537652136444</v>
      </c>
      <c r="DG64">
        <v>0.614929330943741</v>
      </c>
      <c r="DH64">
        <v>-0.746327605457759</v>
      </c>
      <c r="DI64">
        <v>-0.556002877342862</v>
      </c>
      <c r="DJ64">
        <v>0.659116275612329</v>
      </c>
      <c r="DK64">
        <v>-0.804191805514717</v>
      </c>
      <c r="DL64">
        <v>-0.951519995328954</v>
      </c>
      <c r="DM64">
        <v>-0.928245315385229</v>
      </c>
      <c r="DN64">
        <v>-0.642283059296832</v>
      </c>
      <c r="DO64">
        <v>-0.703927512843563</v>
      </c>
      <c r="DP64">
        <v>-0.853912959099796</v>
      </c>
      <c r="DQ64">
        <v>0.486238449492438</v>
      </c>
      <c r="DR64">
        <v>-0.42661085634543</v>
      </c>
      <c r="DS64">
        <v>-0.338004572042243</v>
      </c>
      <c r="DT64">
        <v>-0.479213163923364</v>
      </c>
      <c r="DU64">
        <v>-0.601182772038757</v>
      </c>
      <c r="DV64">
        <v>-0.343451811497921</v>
      </c>
      <c r="DW64">
        <v>-0.218547474452646</v>
      </c>
      <c r="DX64">
        <v>-0.539263816222567</v>
      </c>
      <c r="DY64">
        <v>-0.564184051972767</v>
      </c>
      <c r="DZ64">
        <v>0.440881476152728</v>
      </c>
      <c r="EA64">
        <v>-0.357989127412419</v>
      </c>
      <c r="EB64">
        <v>-0.751657735613429</v>
      </c>
      <c r="EC64">
        <v>-0.340592256195169</v>
      </c>
      <c r="ED64">
        <v>-0.374779817594485</v>
      </c>
      <c r="EE64">
        <v>7</v>
      </c>
    </row>
    <row r="65" spans="9:135">
      <c r="I65" t="s">
        <v>75</v>
      </c>
      <c r="J65">
        <v>0.626853030073069</v>
      </c>
      <c r="K65">
        <v>-2.00684406575011</v>
      </c>
      <c r="L65">
        <v>-2.02583010524763</v>
      </c>
      <c r="M65">
        <v>3.02346867085983</v>
      </c>
      <c r="N65">
        <v>-0.758813632755165</v>
      </c>
      <c r="O65">
        <v>1.28092605677556</v>
      </c>
      <c r="P65">
        <v>-0.569044060080666</v>
      </c>
      <c r="Q65">
        <v>0.072691918089877</v>
      </c>
      <c r="R65">
        <v>-0.945241651054658</v>
      </c>
      <c r="S65">
        <v>-0.325806501120489</v>
      </c>
      <c r="T65">
        <v>3.26793683851334</v>
      </c>
      <c r="U65">
        <v>-1.69321207118145</v>
      </c>
      <c r="V65">
        <v>-1.40816938639084</v>
      </c>
      <c r="W65">
        <v>-1.76831287892052</v>
      </c>
      <c r="X65">
        <v>-2.03026360355612</v>
      </c>
      <c r="Y65">
        <v>-0.157575064156207</v>
      </c>
      <c r="Z65">
        <v>0.710476539296568</v>
      </c>
      <c r="AA65">
        <v>1.27807752399491</v>
      </c>
      <c r="AB65">
        <v>-1.02900155705621</v>
      </c>
      <c r="AC65">
        <v>0.730874208464111</v>
      </c>
      <c r="AD65">
        <v>1.13922467298804</v>
      </c>
      <c r="AE65">
        <v>1.42619300016684</v>
      </c>
      <c r="AF65">
        <v>0.947965230491531</v>
      </c>
      <c r="AG65">
        <v>1.50739467449269</v>
      </c>
      <c r="AH65">
        <v>-1.52657540665192</v>
      </c>
      <c r="AI65">
        <v>1.24327819064677</v>
      </c>
      <c r="AJ65">
        <v>0.918143618747469</v>
      </c>
      <c r="AK65">
        <v>-1.95283189084973</v>
      </c>
      <c r="AL65">
        <v>-1.3585554656292</v>
      </c>
      <c r="AM65">
        <v>-2.42777758734966</v>
      </c>
      <c r="AN65">
        <v>0.148084533978613</v>
      </c>
      <c r="AO65">
        <v>-0.257191494676823</v>
      </c>
      <c r="AP65">
        <v>-0.562036759731891</v>
      </c>
      <c r="AQ65">
        <v>-1.45717333768354</v>
      </c>
      <c r="AR65">
        <v>1.64292597009299</v>
      </c>
      <c r="AS65">
        <v>-0.684619840360864</v>
      </c>
      <c r="AT65">
        <v>1.26232748378313</v>
      </c>
      <c r="AU65">
        <v>-0.336686006197125</v>
      </c>
      <c r="AV65">
        <v>4.01586940147987</v>
      </c>
      <c r="AW65">
        <v>-1.25366986602161</v>
      </c>
      <c r="AX65">
        <v>-1.20727843217489</v>
      </c>
      <c r="AY65">
        <v>-0.464828101268273</v>
      </c>
      <c r="AZ65">
        <v>-1.30439073911126</v>
      </c>
      <c r="BA65">
        <v>-2.06095585298119</v>
      </c>
      <c r="BB65">
        <v>-0.901356290786031</v>
      </c>
      <c r="BC65">
        <v>-1.34372336073453</v>
      </c>
      <c r="BD65">
        <v>-1.52460757712656</v>
      </c>
      <c r="BE65">
        <v>2.47186370308831</v>
      </c>
      <c r="BF65">
        <v>-1.27331728971371</v>
      </c>
      <c r="BG65">
        <v>1.56212169901785</v>
      </c>
      <c r="BH65">
        <v>-1.80312745470506</v>
      </c>
      <c r="BI65">
        <v>-0.509762193979702</v>
      </c>
      <c r="BJ65">
        <v>-2.1999961196687</v>
      </c>
      <c r="BK65">
        <v>0.282497904643147</v>
      </c>
      <c r="BL65">
        <v>1.25172066821701</v>
      </c>
      <c r="BM65">
        <v>-1.0218529912685</v>
      </c>
      <c r="BN65">
        <v>-1.54105907124624</v>
      </c>
      <c r="BO65">
        <v>1.14557741775309</v>
      </c>
      <c r="BP65">
        <v>-0.612438741566858</v>
      </c>
      <c r="BQ65">
        <v>-1.06973386160208</v>
      </c>
      <c r="BR65">
        <v>-2.06401051268412</v>
      </c>
      <c r="BS65">
        <v>6.36373272727274</v>
      </c>
      <c r="BV65">
        <v>0.653199764591722</v>
      </c>
      <c r="BW65">
        <v>0.679037775435498</v>
      </c>
      <c r="BX65">
        <v>0.677970935194002</v>
      </c>
      <c r="BY65">
        <v>0.127255623862209</v>
      </c>
      <c r="BZ65">
        <v>-0.663925392072144</v>
      </c>
      <c r="CA65">
        <v>-0.475954162856881</v>
      </c>
      <c r="CB65">
        <v>-0.662623658028484</v>
      </c>
      <c r="CC65">
        <v>-0.511490279876933</v>
      </c>
      <c r="CD65">
        <v>-0.324314005842753</v>
      </c>
      <c r="CE65">
        <v>-0.586213290810968</v>
      </c>
      <c r="CF65">
        <v>0.716006123758525</v>
      </c>
      <c r="CG65">
        <v>0.487526384716526</v>
      </c>
      <c r="CH65">
        <v>0.534529508551441</v>
      </c>
      <c r="CI65">
        <v>0.475991223597639</v>
      </c>
      <c r="CJ65">
        <v>0.485248388555945</v>
      </c>
      <c r="CK65">
        <v>0.867668503736853</v>
      </c>
      <c r="CL65">
        <v>0.860552061458065</v>
      </c>
      <c r="CM65">
        <v>-0.430322589053711</v>
      </c>
      <c r="CN65">
        <v>0.616147052859826</v>
      </c>
      <c r="CO65">
        <v>-0.478827561563872</v>
      </c>
      <c r="CP65">
        <v>-0.490219760328688</v>
      </c>
      <c r="CQ65">
        <v>-0.720126009179469</v>
      </c>
      <c r="CR65">
        <v>-0.778366814923807</v>
      </c>
      <c r="CS65">
        <v>-0.598971349620741</v>
      </c>
      <c r="CT65">
        <v>-0.286453935079148</v>
      </c>
      <c r="CU65">
        <v>-0.360374735918495</v>
      </c>
      <c r="CV65">
        <v>-0.440741046536455</v>
      </c>
      <c r="CW65">
        <v>-0.425030135184962</v>
      </c>
      <c r="CX65">
        <v>0.689773768166401</v>
      </c>
      <c r="CY65">
        <v>-0.126697300464518</v>
      </c>
      <c r="CZ65">
        <v>-0.534092231336329</v>
      </c>
      <c r="DA65">
        <v>0.522748879984545</v>
      </c>
      <c r="DB65">
        <v>1.18319646416652</v>
      </c>
      <c r="DC65">
        <v>0.0515591585360216</v>
      </c>
      <c r="DD65">
        <v>-0.465923267762847</v>
      </c>
      <c r="DE65">
        <v>0.879592401100998</v>
      </c>
      <c r="DF65">
        <v>0.291537652136444</v>
      </c>
      <c r="DG65">
        <v>0.614929330943741</v>
      </c>
      <c r="DH65">
        <v>-0.746327605457759</v>
      </c>
      <c r="DI65">
        <v>-0.556002877342862</v>
      </c>
      <c r="DJ65">
        <v>0.659116275612329</v>
      </c>
      <c r="DK65">
        <v>-0.804191805514717</v>
      </c>
      <c r="DL65">
        <v>-0.951519995328954</v>
      </c>
      <c r="DM65">
        <v>-0.928245315385229</v>
      </c>
      <c r="DN65">
        <v>-0.642283059296832</v>
      </c>
      <c r="DO65">
        <v>-0.703927512843563</v>
      </c>
      <c r="DP65">
        <v>-0.853912959099796</v>
      </c>
      <c r="DQ65">
        <v>0.486238449492438</v>
      </c>
      <c r="DR65">
        <v>-0.42661085634543</v>
      </c>
      <c r="DS65">
        <v>-0.338004572042243</v>
      </c>
      <c r="DT65">
        <v>-0.479213163923364</v>
      </c>
      <c r="DU65">
        <v>-0.601182772038757</v>
      </c>
      <c r="DV65">
        <v>-0.343451811497921</v>
      </c>
      <c r="DW65">
        <v>-0.218547474452646</v>
      </c>
      <c r="DX65">
        <v>-0.539263816222567</v>
      </c>
      <c r="DY65">
        <v>-0.564184051972767</v>
      </c>
      <c r="DZ65">
        <v>0.440881476152728</v>
      </c>
      <c r="EA65">
        <v>-0.357989127412419</v>
      </c>
      <c r="EB65">
        <v>-0.751657735613429</v>
      </c>
      <c r="EC65">
        <v>-0.340592256195169</v>
      </c>
      <c r="ED65">
        <v>-0.374779817594485</v>
      </c>
      <c r="EE65">
        <v>7</v>
      </c>
    </row>
    <row r="66" spans="9:135">
      <c r="I66" t="s">
        <v>76</v>
      </c>
      <c r="J66">
        <v>0.236479895687301</v>
      </c>
      <c r="K66">
        <v>-1.898114718302</v>
      </c>
      <c r="L66">
        <v>-1.87867641344124</v>
      </c>
      <c r="M66">
        <v>2.22500373387451</v>
      </c>
      <c r="N66">
        <v>0.116825004697951</v>
      </c>
      <c r="O66">
        <v>1.6177012751776</v>
      </c>
      <c r="P66">
        <v>0.0439610601001291</v>
      </c>
      <c r="Q66">
        <v>0.588278890122413</v>
      </c>
      <c r="R66">
        <v>-0.279695335258616</v>
      </c>
      <c r="S66">
        <v>0.626260968532509</v>
      </c>
      <c r="T66">
        <v>2.52494009020042</v>
      </c>
      <c r="U66">
        <v>-2.09382787761456</v>
      </c>
      <c r="V66">
        <v>-1.44850236960795</v>
      </c>
      <c r="W66">
        <v>-2.16429581069142</v>
      </c>
      <c r="X66">
        <v>-2.17945744751906</v>
      </c>
      <c r="Y66">
        <v>-0.636744918049538</v>
      </c>
      <c r="Z66">
        <v>-0.010541693362344</v>
      </c>
      <c r="AA66">
        <v>1.51953166429111</v>
      </c>
      <c r="AB66">
        <v>-0.790785081971795</v>
      </c>
      <c r="AC66">
        <v>1.06500705702112</v>
      </c>
      <c r="AD66">
        <v>1.37228823775014</v>
      </c>
      <c r="AE66">
        <v>1.70570246844317</v>
      </c>
      <c r="AF66">
        <v>1.10713100530037</v>
      </c>
      <c r="AG66">
        <v>1.85744312339456</v>
      </c>
      <c r="AH66">
        <v>-1.51505024648261</v>
      </c>
      <c r="AI66">
        <v>1.35424953843991</v>
      </c>
      <c r="AJ66">
        <v>1.28264802129511</v>
      </c>
      <c r="AK66">
        <v>-1.68973511480827</v>
      </c>
      <c r="AL66">
        <v>-0.504710996085386</v>
      </c>
      <c r="AM66">
        <v>-2.55974609927373</v>
      </c>
      <c r="AN66">
        <v>0.518046723336327</v>
      </c>
      <c r="AO66">
        <v>-0.798513758840495</v>
      </c>
      <c r="AP66">
        <v>-0.330251156339059</v>
      </c>
      <c r="AQ66">
        <v>-1.48421816717174</v>
      </c>
      <c r="AR66">
        <v>2.1783630196401</v>
      </c>
      <c r="AS66">
        <v>-0.931132445254636</v>
      </c>
      <c r="AT66">
        <v>1.4580697611479</v>
      </c>
      <c r="AU66">
        <v>-0.523292599013662</v>
      </c>
      <c r="AV66">
        <v>3.19801404301282</v>
      </c>
      <c r="AW66">
        <v>-1.35349698941901</v>
      </c>
      <c r="AX66">
        <v>-0.50564669651994</v>
      </c>
      <c r="AY66">
        <v>-0.510921267523339</v>
      </c>
      <c r="AZ66">
        <v>-1.25565519549979</v>
      </c>
      <c r="BA66">
        <v>-1.98625494416615</v>
      </c>
      <c r="BB66">
        <v>-0.817664386113764</v>
      </c>
      <c r="BC66">
        <v>-1.33798475060155</v>
      </c>
      <c r="BD66">
        <v>-1.42143305970871</v>
      </c>
      <c r="BE66">
        <v>2.80161975266756</v>
      </c>
      <c r="BF66">
        <v>-0.593159541649702</v>
      </c>
      <c r="BG66">
        <v>1.97550093729453</v>
      </c>
      <c r="BH66">
        <v>-1.80426135170534</v>
      </c>
      <c r="BI66">
        <v>-0.332832253125648</v>
      </c>
      <c r="BJ66">
        <v>-1.23479146294237</v>
      </c>
      <c r="BK66">
        <v>0.534044272662141</v>
      </c>
      <c r="BL66">
        <v>1.70114476487826</v>
      </c>
      <c r="BM66">
        <v>-0.70777301609936</v>
      </c>
      <c r="BN66">
        <v>-1.03744466832549</v>
      </c>
      <c r="BO66">
        <v>1.2591951227613</v>
      </c>
      <c r="BP66">
        <v>-0.360305502102699</v>
      </c>
      <c r="BQ66">
        <v>-0.475551045930436</v>
      </c>
      <c r="BR66">
        <v>-1.90045109245955</v>
      </c>
      <c r="BS66">
        <v>4.79200900000001</v>
      </c>
      <c r="BV66">
        <v>0.653199764591722</v>
      </c>
      <c r="BW66">
        <v>0.679037775435498</v>
      </c>
      <c r="BX66">
        <v>0.677970935194002</v>
      </c>
      <c r="BY66">
        <v>0.127255623862209</v>
      </c>
      <c r="BZ66">
        <v>-0.663925392072144</v>
      </c>
      <c r="CA66">
        <v>-0.475954162856881</v>
      </c>
      <c r="CB66">
        <v>-0.662623658028484</v>
      </c>
      <c r="CC66">
        <v>-0.511490279876933</v>
      </c>
      <c r="CD66">
        <v>-0.324314005842753</v>
      </c>
      <c r="CE66">
        <v>-0.586213290810968</v>
      </c>
      <c r="CF66">
        <v>0.716006123758525</v>
      </c>
      <c r="CG66">
        <v>0.487526384716526</v>
      </c>
      <c r="CH66">
        <v>0.534529508551441</v>
      </c>
      <c r="CI66">
        <v>0.475991223597639</v>
      </c>
      <c r="CJ66">
        <v>0.485248388555945</v>
      </c>
      <c r="CK66">
        <v>0.867668503736853</v>
      </c>
      <c r="CL66">
        <v>0.860552061458065</v>
      </c>
      <c r="CM66">
        <v>-0.430322589053711</v>
      </c>
      <c r="CN66">
        <v>0.616147052859826</v>
      </c>
      <c r="CO66">
        <v>-0.478827561563872</v>
      </c>
      <c r="CP66">
        <v>-0.490219760328688</v>
      </c>
      <c r="CQ66">
        <v>-0.720126009179469</v>
      </c>
      <c r="CR66">
        <v>-0.778366814923807</v>
      </c>
      <c r="CS66">
        <v>-0.598971349620741</v>
      </c>
      <c r="CT66">
        <v>-0.286453935079148</v>
      </c>
      <c r="CU66">
        <v>-0.360374735918495</v>
      </c>
      <c r="CV66">
        <v>-0.440741046536455</v>
      </c>
      <c r="CW66">
        <v>-0.425030135184962</v>
      </c>
      <c r="CX66">
        <v>0.689773768166401</v>
      </c>
      <c r="CY66">
        <v>-0.126697300464518</v>
      </c>
      <c r="CZ66">
        <v>-0.534092231336329</v>
      </c>
      <c r="DA66">
        <v>0.522748879984545</v>
      </c>
      <c r="DB66">
        <v>1.18319646416652</v>
      </c>
      <c r="DC66">
        <v>0.0515591585360216</v>
      </c>
      <c r="DD66">
        <v>-0.465923267762847</v>
      </c>
      <c r="DE66">
        <v>0.879592401100998</v>
      </c>
      <c r="DF66">
        <v>0.291537652136444</v>
      </c>
      <c r="DG66">
        <v>0.614929330943741</v>
      </c>
      <c r="DH66">
        <v>-0.746327605457759</v>
      </c>
      <c r="DI66">
        <v>-0.556002877342862</v>
      </c>
      <c r="DJ66">
        <v>0.659116275612329</v>
      </c>
      <c r="DK66">
        <v>-0.804191805514717</v>
      </c>
      <c r="DL66">
        <v>-0.951519995328954</v>
      </c>
      <c r="DM66">
        <v>-0.928245315385229</v>
      </c>
      <c r="DN66">
        <v>-0.642283059296832</v>
      </c>
      <c r="DO66">
        <v>-0.703927512843563</v>
      </c>
      <c r="DP66">
        <v>-0.853912959099796</v>
      </c>
      <c r="DQ66">
        <v>0.486238449492438</v>
      </c>
      <c r="DR66">
        <v>-0.42661085634543</v>
      </c>
      <c r="DS66">
        <v>-0.338004572042243</v>
      </c>
      <c r="DT66">
        <v>-0.479213163923364</v>
      </c>
      <c r="DU66">
        <v>-0.601182772038757</v>
      </c>
      <c r="DV66">
        <v>-0.343451811497921</v>
      </c>
      <c r="DW66">
        <v>-0.218547474452646</v>
      </c>
      <c r="DX66">
        <v>-0.539263816222567</v>
      </c>
      <c r="DY66">
        <v>-0.564184051972767</v>
      </c>
      <c r="DZ66">
        <v>0.440881476152728</v>
      </c>
      <c r="EA66">
        <v>-0.357989127412419</v>
      </c>
      <c r="EB66">
        <v>-0.751657735613429</v>
      </c>
      <c r="EC66">
        <v>-0.340592256195169</v>
      </c>
      <c r="ED66">
        <v>-0.374779817594485</v>
      </c>
      <c r="EE66">
        <v>7</v>
      </c>
    </row>
    <row r="67" spans="9:135">
      <c r="I67" t="s">
        <v>77</v>
      </c>
      <c r="J67">
        <v>-0.0736784479817067</v>
      </c>
      <c r="K67">
        <v>-1.96866889462143</v>
      </c>
      <c r="L67">
        <v>-1.9481764446326</v>
      </c>
      <c r="M67">
        <v>1.27312207142454</v>
      </c>
      <c r="N67">
        <v>0.75147915746097</v>
      </c>
      <c r="O67">
        <v>1.62629692300487</v>
      </c>
      <c r="P67">
        <v>0.288097092894445</v>
      </c>
      <c r="Q67">
        <v>0.861129962067356</v>
      </c>
      <c r="R67">
        <v>0.177955656918958</v>
      </c>
      <c r="S67">
        <v>1.11728793839273</v>
      </c>
      <c r="T67">
        <v>1.35698455652961</v>
      </c>
      <c r="U67">
        <v>-2.07669799018214</v>
      </c>
      <c r="V67">
        <v>-1.15984230669814</v>
      </c>
      <c r="W67">
        <v>-2.14971396932547</v>
      </c>
      <c r="X67">
        <v>-1.99811845010665</v>
      </c>
      <c r="Y67">
        <v>-0.821078586671366</v>
      </c>
      <c r="Z67">
        <v>-0.488282598698077</v>
      </c>
      <c r="AA67">
        <v>1.39823933921257</v>
      </c>
      <c r="AB67">
        <v>-0.565705971424814</v>
      </c>
      <c r="AC67">
        <v>1.0815160367282</v>
      </c>
      <c r="AD67">
        <v>1.34370746555178</v>
      </c>
      <c r="AE67">
        <v>1.79747584838029</v>
      </c>
      <c r="AF67">
        <v>1.12252858838513</v>
      </c>
      <c r="AG67">
        <v>1.92057981768031</v>
      </c>
      <c r="AH67">
        <v>-1.4841368903531</v>
      </c>
      <c r="AI67">
        <v>1.16481212392885</v>
      </c>
      <c r="AJ67">
        <v>1.37132725908075</v>
      </c>
      <c r="AK67">
        <v>-1.59514322266196</v>
      </c>
      <c r="AL67">
        <v>0.124082367127219</v>
      </c>
      <c r="AM67">
        <v>-2.86415884152247</v>
      </c>
      <c r="AN67">
        <v>0.709114659768824</v>
      </c>
      <c r="AO67">
        <v>-1.21036262870617</v>
      </c>
      <c r="AP67">
        <v>-0.0727986093615499</v>
      </c>
      <c r="AQ67">
        <v>-1.40348249538905</v>
      </c>
      <c r="AR67">
        <v>2.58389516224324</v>
      </c>
      <c r="AS67">
        <v>-1.21432456582886</v>
      </c>
      <c r="AT67">
        <v>1.04775878969644</v>
      </c>
      <c r="AU67">
        <v>-0.694275117670011</v>
      </c>
      <c r="AV67">
        <v>1.96876060901125</v>
      </c>
      <c r="AW67">
        <v>-1.38648302693535</v>
      </c>
      <c r="AX67">
        <v>-0.0488533650276066</v>
      </c>
      <c r="AY67">
        <v>-0.516023706480092</v>
      </c>
      <c r="AZ67">
        <v>-1.18469882356289</v>
      </c>
      <c r="BA67">
        <v>-1.82612329145371</v>
      </c>
      <c r="BB67">
        <v>-0.673631872631202</v>
      </c>
      <c r="BC67">
        <v>-1.32355216842744</v>
      </c>
      <c r="BD67">
        <v>-1.24037996307223</v>
      </c>
      <c r="BE67">
        <v>2.743267058466</v>
      </c>
      <c r="BF67">
        <v>-0.0618014686304189</v>
      </c>
      <c r="BG67">
        <v>1.62086394392276</v>
      </c>
      <c r="BH67">
        <v>-1.83210399529578</v>
      </c>
      <c r="BI67">
        <v>-0.168559714008854</v>
      </c>
      <c r="BJ67">
        <v>-0.581471438168262</v>
      </c>
      <c r="BK67">
        <v>0.581938818516089</v>
      </c>
      <c r="BL67">
        <v>1.7939859277581</v>
      </c>
      <c r="BM67">
        <v>-0.482239624541082</v>
      </c>
      <c r="BN67">
        <v>-0.598993369731835</v>
      </c>
      <c r="BO67">
        <v>1.11823364813598</v>
      </c>
      <c r="BP67">
        <v>-0.180700020607583</v>
      </c>
      <c r="BQ67">
        <v>0.194967687631575</v>
      </c>
      <c r="BR67">
        <v>-1.58109987323323</v>
      </c>
      <c r="BS67">
        <v>5.600172</v>
      </c>
      <c r="BV67">
        <v>0.653199764591722</v>
      </c>
      <c r="BW67">
        <v>0.679037775435498</v>
      </c>
      <c r="BX67">
        <v>0.677970935194002</v>
      </c>
      <c r="BY67">
        <v>0.127255623862209</v>
      </c>
      <c r="BZ67">
        <v>-0.663925392072144</v>
      </c>
      <c r="CA67">
        <v>-0.475954162856881</v>
      </c>
      <c r="CB67">
        <v>-0.662623658028484</v>
      </c>
      <c r="CC67">
        <v>-0.511490279876933</v>
      </c>
      <c r="CD67">
        <v>-0.324314005842753</v>
      </c>
      <c r="CE67">
        <v>-0.586213290810968</v>
      </c>
      <c r="CF67">
        <v>0.716006123758525</v>
      </c>
      <c r="CG67">
        <v>0.487526384716526</v>
      </c>
      <c r="CH67">
        <v>0.534529508551441</v>
      </c>
      <c r="CI67">
        <v>0.475991223597639</v>
      </c>
      <c r="CJ67">
        <v>0.485248388555945</v>
      </c>
      <c r="CK67">
        <v>0.867668503736853</v>
      </c>
      <c r="CL67">
        <v>0.860552061458065</v>
      </c>
      <c r="CM67">
        <v>-0.430322589053711</v>
      </c>
      <c r="CN67">
        <v>0.616147052859826</v>
      </c>
      <c r="CO67">
        <v>-0.478827561563872</v>
      </c>
      <c r="CP67">
        <v>-0.490219760328688</v>
      </c>
      <c r="CQ67">
        <v>-0.720126009179469</v>
      </c>
      <c r="CR67">
        <v>-0.778366814923807</v>
      </c>
      <c r="CS67">
        <v>-0.598971349620741</v>
      </c>
      <c r="CT67">
        <v>-0.286453935079148</v>
      </c>
      <c r="CU67">
        <v>-0.360374735918495</v>
      </c>
      <c r="CV67">
        <v>-0.440741046536455</v>
      </c>
      <c r="CW67">
        <v>-0.425030135184962</v>
      </c>
      <c r="CX67">
        <v>0.689773768166401</v>
      </c>
      <c r="CY67">
        <v>-0.126697300464518</v>
      </c>
      <c r="CZ67">
        <v>-0.534092231336329</v>
      </c>
      <c r="DA67">
        <v>0.522748879984545</v>
      </c>
      <c r="DB67">
        <v>1.18319646416652</v>
      </c>
      <c r="DC67">
        <v>0.0515591585360216</v>
      </c>
      <c r="DD67">
        <v>-0.465923267762847</v>
      </c>
      <c r="DE67">
        <v>0.879592401100998</v>
      </c>
      <c r="DF67">
        <v>0.291537652136444</v>
      </c>
      <c r="DG67">
        <v>0.614929330943741</v>
      </c>
      <c r="DH67">
        <v>-0.746327605457759</v>
      </c>
      <c r="DI67">
        <v>-0.556002877342862</v>
      </c>
      <c r="DJ67">
        <v>0.659116275612329</v>
      </c>
      <c r="DK67">
        <v>-0.804191805514717</v>
      </c>
      <c r="DL67">
        <v>-0.951519995328954</v>
      </c>
      <c r="DM67">
        <v>-0.928245315385229</v>
      </c>
      <c r="DN67">
        <v>-0.642283059296832</v>
      </c>
      <c r="DO67">
        <v>-0.703927512843563</v>
      </c>
      <c r="DP67">
        <v>-0.853912959099796</v>
      </c>
      <c r="DQ67">
        <v>0.486238449492438</v>
      </c>
      <c r="DR67">
        <v>-0.42661085634543</v>
      </c>
      <c r="DS67">
        <v>-0.338004572042243</v>
      </c>
      <c r="DT67">
        <v>-0.479213163923364</v>
      </c>
      <c r="DU67">
        <v>-0.601182772038757</v>
      </c>
      <c r="DV67">
        <v>-0.343451811497921</v>
      </c>
      <c r="DW67">
        <v>-0.218547474452646</v>
      </c>
      <c r="DX67">
        <v>-0.539263816222567</v>
      </c>
      <c r="DY67">
        <v>-0.564184051972767</v>
      </c>
      <c r="DZ67">
        <v>0.440881476152728</v>
      </c>
      <c r="EA67">
        <v>-0.357989127412419</v>
      </c>
      <c r="EB67">
        <v>-0.751657735613429</v>
      </c>
      <c r="EC67">
        <v>-0.340592256195169</v>
      </c>
      <c r="ED67">
        <v>-0.374779817594485</v>
      </c>
      <c r="EE67">
        <v>7</v>
      </c>
    </row>
    <row r="68" spans="9:135">
      <c r="I68" t="s">
        <v>78</v>
      </c>
      <c r="J68">
        <v>-0.219642723150054</v>
      </c>
      <c r="K68">
        <v>-1.69550161029852</v>
      </c>
      <c r="L68">
        <v>-1.65677058583926</v>
      </c>
      <c r="M68">
        <v>0.294652290689551</v>
      </c>
      <c r="N68">
        <v>1.19135902549117</v>
      </c>
      <c r="O68">
        <v>1.57689027875371</v>
      </c>
      <c r="P68">
        <v>0.445294594305654</v>
      </c>
      <c r="Q68">
        <v>1.3508749924832</v>
      </c>
      <c r="R68">
        <v>0.568269425105152</v>
      </c>
      <c r="S68">
        <v>1.29149360287504</v>
      </c>
      <c r="T68">
        <v>0.266490707201487</v>
      </c>
      <c r="U68">
        <v>-1.94302613136527</v>
      </c>
      <c r="V68">
        <v>-0.82437833227347</v>
      </c>
      <c r="W68">
        <v>-2.01731573813729</v>
      </c>
      <c r="X68">
        <v>-1.79312071866215</v>
      </c>
      <c r="Y68">
        <v>-0.82977208486426</v>
      </c>
      <c r="Z68">
        <v>-0.733921715910836</v>
      </c>
      <c r="AA68">
        <v>1.08143856358488</v>
      </c>
      <c r="AB68">
        <v>-0.381330169394921</v>
      </c>
      <c r="AC68">
        <v>0.990036325983716</v>
      </c>
      <c r="AD68">
        <v>1.25762002868543</v>
      </c>
      <c r="AE68">
        <v>1.67039594357893</v>
      </c>
      <c r="AF68">
        <v>1.15935684280506</v>
      </c>
      <c r="AG68">
        <v>1.7763643339034</v>
      </c>
      <c r="AH68">
        <v>-1.40531367944997</v>
      </c>
      <c r="AI68">
        <v>0.727703039413376</v>
      </c>
      <c r="AJ68">
        <v>1.21519991546649</v>
      </c>
      <c r="AK68">
        <v>-1.47345602866968</v>
      </c>
      <c r="AL68">
        <v>0.392760072221564</v>
      </c>
      <c r="AM68">
        <v>-3.0631131164195</v>
      </c>
      <c r="AN68">
        <v>0.700701029087294</v>
      </c>
      <c r="AO68">
        <v>-1.49334278138327</v>
      </c>
      <c r="AP68">
        <v>0.189313862187797</v>
      </c>
      <c r="AQ68">
        <v>-1.09936816024119</v>
      </c>
      <c r="AR68">
        <v>2.29779866774868</v>
      </c>
      <c r="AS68">
        <v>-1.45494319738335</v>
      </c>
      <c r="AT68">
        <v>0.0178202821703595</v>
      </c>
      <c r="AU68">
        <v>-0.86880731232898</v>
      </c>
      <c r="AV68">
        <v>0.930720260820181</v>
      </c>
      <c r="AW68">
        <v>-1.37851860805335</v>
      </c>
      <c r="AX68">
        <v>0.268362859748706</v>
      </c>
      <c r="AY68">
        <v>-0.491962086405827</v>
      </c>
      <c r="AZ68">
        <v>-1.11724099349817</v>
      </c>
      <c r="BA68">
        <v>-1.58665827222888</v>
      </c>
      <c r="BB68">
        <v>-0.522052268240928</v>
      </c>
      <c r="BC68">
        <v>-1.30556178855723</v>
      </c>
      <c r="BD68">
        <v>-1.0186780296594</v>
      </c>
      <c r="BE68">
        <v>2.33225526183054</v>
      </c>
      <c r="BF68">
        <v>0.278631028496263</v>
      </c>
      <c r="BG68">
        <v>0.938095539982216</v>
      </c>
      <c r="BH68">
        <v>-1.80567451502122</v>
      </c>
      <c r="BI68">
        <v>-0.0310638096382727</v>
      </c>
      <c r="BJ68">
        <v>-0.212747371119167</v>
      </c>
      <c r="BK68">
        <v>0.487641355677336</v>
      </c>
      <c r="BL68">
        <v>1.59440069880935</v>
      </c>
      <c r="BM68">
        <v>-0.415361413499045</v>
      </c>
      <c r="BN68">
        <v>-0.267125527990907</v>
      </c>
      <c r="BO68">
        <v>0.780747014988547</v>
      </c>
      <c r="BP68">
        <v>-0.0679294026933687</v>
      </c>
      <c r="BQ68">
        <v>0.933606883868033</v>
      </c>
      <c r="BR68">
        <v>-1.21676302915984</v>
      </c>
      <c r="BS68">
        <v>3.36952699999998</v>
      </c>
      <c r="BV68">
        <v>0.653199764591722</v>
      </c>
      <c r="BW68">
        <v>0.679037775435498</v>
      </c>
      <c r="BX68">
        <v>0.677970935194002</v>
      </c>
      <c r="BY68">
        <v>0.127255623862209</v>
      </c>
      <c r="BZ68">
        <v>-0.663925392072144</v>
      </c>
      <c r="CA68">
        <v>-0.475954162856881</v>
      </c>
      <c r="CB68">
        <v>-0.662623658028484</v>
      </c>
      <c r="CC68">
        <v>-0.511490279876933</v>
      </c>
      <c r="CD68">
        <v>-0.324314005842753</v>
      </c>
      <c r="CE68">
        <v>-0.586213290810968</v>
      </c>
      <c r="CF68">
        <v>0.716006123758525</v>
      </c>
      <c r="CG68">
        <v>0.487526384716526</v>
      </c>
      <c r="CH68">
        <v>0.534529508551441</v>
      </c>
      <c r="CI68">
        <v>0.475991223597639</v>
      </c>
      <c r="CJ68">
        <v>0.485248388555945</v>
      </c>
      <c r="CK68">
        <v>0.867668503736853</v>
      </c>
      <c r="CL68">
        <v>0.860552061458065</v>
      </c>
      <c r="CM68">
        <v>-0.430322589053711</v>
      </c>
      <c r="CN68">
        <v>0.616147052859826</v>
      </c>
      <c r="CO68">
        <v>-0.478827561563872</v>
      </c>
      <c r="CP68">
        <v>-0.490219760328688</v>
      </c>
      <c r="CQ68">
        <v>-0.720126009179469</v>
      </c>
      <c r="CR68">
        <v>-0.778366814923807</v>
      </c>
      <c r="CS68">
        <v>-0.598971349620741</v>
      </c>
      <c r="CT68">
        <v>-0.286453935079148</v>
      </c>
      <c r="CU68">
        <v>-0.360374735918495</v>
      </c>
      <c r="CV68">
        <v>-0.440741046536455</v>
      </c>
      <c r="CW68">
        <v>-0.425030135184962</v>
      </c>
      <c r="CX68">
        <v>0.689773768166401</v>
      </c>
      <c r="CY68">
        <v>-0.126697300464518</v>
      </c>
      <c r="CZ68">
        <v>-0.534092231336329</v>
      </c>
      <c r="DA68">
        <v>0.522748879984545</v>
      </c>
      <c r="DB68">
        <v>1.18319646416652</v>
      </c>
      <c r="DC68">
        <v>0.0515591585360216</v>
      </c>
      <c r="DD68">
        <v>-0.465923267762847</v>
      </c>
      <c r="DE68">
        <v>0.879592401100998</v>
      </c>
      <c r="DF68">
        <v>0.291537652136444</v>
      </c>
      <c r="DG68">
        <v>0.614929330943741</v>
      </c>
      <c r="DH68">
        <v>-0.746327605457759</v>
      </c>
      <c r="DI68">
        <v>-0.556002877342862</v>
      </c>
      <c r="DJ68">
        <v>0.659116275612329</v>
      </c>
      <c r="DK68">
        <v>-0.804191805514717</v>
      </c>
      <c r="DL68">
        <v>-0.951519995328954</v>
      </c>
      <c r="DM68">
        <v>-0.928245315385229</v>
      </c>
      <c r="DN68">
        <v>-0.642283059296832</v>
      </c>
      <c r="DO68">
        <v>-0.703927512843563</v>
      </c>
      <c r="DP68">
        <v>-0.853912959099796</v>
      </c>
      <c r="DQ68">
        <v>0.486238449492438</v>
      </c>
      <c r="DR68">
        <v>-0.42661085634543</v>
      </c>
      <c r="DS68">
        <v>-0.338004572042243</v>
      </c>
      <c r="DT68">
        <v>-0.479213163923364</v>
      </c>
      <c r="DU68">
        <v>-0.601182772038757</v>
      </c>
      <c r="DV68">
        <v>-0.343451811497921</v>
      </c>
      <c r="DW68">
        <v>-0.218547474452646</v>
      </c>
      <c r="DX68">
        <v>-0.539263816222567</v>
      </c>
      <c r="DY68">
        <v>-0.564184051972767</v>
      </c>
      <c r="DZ68">
        <v>0.440881476152728</v>
      </c>
      <c r="EA68">
        <v>-0.357989127412419</v>
      </c>
      <c r="EB68">
        <v>-0.751657735613429</v>
      </c>
      <c r="EC68">
        <v>-0.340592256195169</v>
      </c>
      <c r="ED68">
        <v>-0.374779817594485</v>
      </c>
      <c r="EE68">
        <v>7</v>
      </c>
    </row>
    <row r="69" spans="9:135">
      <c r="I69" t="s">
        <v>79</v>
      </c>
      <c r="J69">
        <v>-0.339812875160468</v>
      </c>
      <c r="K69">
        <v>-1.14460086841864</v>
      </c>
      <c r="L69">
        <v>-1.05986092030762</v>
      </c>
      <c r="M69">
        <v>-0.73492095733173</v>
      </c>
      <c r="N69">
        <v>1.33432926221172</v>
      </c>
      <c r="O69">
        <v>1.39821898766562</v>
      </c>
      <c r="P69">
        <v>0.377480909973876</v>
      </c>
      <c r="Q69">
        <v>1.60456418272282</v>
      </c>
      <c r="R69">
        <v>0.756318102394752</v>
      </c>
      <c r="S69">
        <v>1.29933909116172</v>
      </c>
      <c r="T69">
        <v>-0.770535897893446</v>
      </c>
      <c r="U69">
        <v>-1.71439257545552</v>
      </c>
      <c r="V69">
        <v>-0.507866656548447</v>
      </c>
      <c r="W69">
        <v>-1.79154077204483</v>
      </c>
      <c r="X69">
        <v>-1.5554308188288</v>
      </c>
      <c r="Y69">
        <v>-0.87294149055967</v>
      </c>
      <c r="Z69">
        <v>-0.955803700825436</v>
      </c>
      <c r="AA69">
        <v>0.818247048414518</v>
      </c>
      <c r="AB69">
        <v>-0.235794715521348</v>
      </c>
      <c r="AC69">
        <v>0.863695877462766</v>
      </c>
      <c r="AD69">
        <v>1.16222952093862</v>
      </c>
      <c r="AE69">
        <v>1.3914463531061</v>
      </c>
      <c r="AF69">
        <v>1.35618105588211</v>
      </c>
      <c r="AG69">
        <v>1.50979017688771</v>
      </c>
      <c r="AH69">
        <v>-1.27412917454554</v>
      </c>
      <c r="AI69">
        <v>0.397085371243342</v>
      </c>
      <c r="AJ69">
        <v>0.993615210484869</v>
      </c>
      <c r="AK69">
        <v>-1.27095767700388</v>
      </c>
      <c r="AL69">
        <v>0.316094565121942</v>
      </c>
      <c r="AM69">
        <v>-2.77793788900879</v>
      </c>
      <c r="AN69">
        <v>0.64339555231891</v>
      </c>
      <c r="AO69">
        <v>-1.49786270382226</v>
      </c>
      <c r="AP69">
        <v>0.414849509016328</v>
      </c>
      <c r="AQ69">
        <v>-0.738148034055231</v>
      </c>
      <c r="AR69">
        <v>1.44091670686558</v>
      </c>
      <c r="AS69">
        <v>-1.62382234925136</v>
      </c>
      <c r="AT69">
        <v>-1.06207266062091</v>
      </c>
      <c r="AU69">
        <v>-0.970512428945664</v>
      </c>
      <c r="AV69">
        <v>0.0420417576097904</v>
      </c>
      <c r="AW69">
        <v>-1.32439504731268</v>
      </c>
      <c r="AX69">
        <v>0.537757443297458</v>
      </c>
      <c r="AY69">
        <v>-0.456044678792523</v>
      </c>
      <c r="AZ69">
        <v>-1.05872672222598</v>
      </c>
      <c r="BA69">
        <v>-1.30457835566608</v>
      </c>
      <c r="BB69">
        <v>-0.408999413041347</v>
      </c>
      <c r="BC69">
        <v>-1.29562269780857</v>
      </c>
      <c r="BD69">
        <v>-0.826664649596659</v>
      </c>
      <c r="BE69">
        <v>1.43920658768029</v>
      </c>
      <c r="BF69">
        <v>0.41279816026832</v>
      </c>
      <c r="BG69">
        <v>0.428828266840197</v>
      </c>
      <c r="BH69">
        <v>-1.80202473878251</v>
      </c>
      <c r="BI69">
        <v>0.0142229744577421</v>
      </c>
      <c r="BJ69">
        <v>-0.0382197539996725</v>
      </c>
      <c r="BK69">
        <v>0.332478474015373</v>
      </c>
      <c r="BL69">
        <v>1.29586515637972</v>
      </c>
      <c r="BM69">
        <v>-0.411806058637999</v>
      </c>
      <c r="BN69">
        <v>0.114811995200863</v>
      </c>
      <c r="BO69">
        <v>0.528446523755223</v>
      </c>
      <c r="BP69">
        <v>-0.00605004768145882</v>
      </c>
      <c r="BQ69">
        <v>1.56552322432729</v>
      </c>
      <c r="BR69">
        <v>-0.897737813657368</v>
      </c>
      <c r="BS69">
        <v>3.390528</v>
      </c>
      <c r="BV69">
        <v>0.653199764591722</v>
      </c>
      <c r="BW69">
        <v>0.679037775435498</v>
      </c>
      <c r="BX69">
        <v>0.677970935194002</v>
      </c>
      <c r="BY69">
        <v>0.127255623862209</v>
      </c>
      <c r="BZ69">
        <v>-0.663925392072144</v>
      </c>
      <c r="CA69">
        <v>-0.475954162856881</v>
      </c>
      <c r="CB69">
        <v>-0.662623658028484</v>
      </c>
      <c r="CC69">
        <v>-0.511490279876933</v>
      </c>
      <c r="CD69">
        <v>-0.324314005842753</v>
      </c>
      <c r="CE69">
        <v>-0.586213290810968</v>
      </c>
      <c r="CF69">
        <v>0.716006123758525</v>
      </c>
      <c r="CG69">
        <v>0.487526384716526</v>
      </c>
      <c r="CH69">
        <v>0.534529508551441</v>
      </c>
      <c r="CI69">
        <v>0.475991223597639</v>
      </c>
      <c r="CJ69">
        <v>0.485248388555945</v>
      </c>
      <c r="CK69">
        <v>0.867668503736853</v>
      </c>
      <c r="CL69">
        <v>0.860552061458065</v>
      </c>
      <c r="CM69">
        <v>-0.430322589053711</v>
      </c>
      <c r="CN69">
        <v>0.616147052859826</v>
      </c>
      <c r="CO69">
        <v>-0.478827561563872</v>
      </c>
      <c r="CP69">
        <v>-0.490219760328688</v>
      </c>
      <c r="CQ69">
        <v>-0.720126009179469</v>
      </c>
      <c r="CR69">
        <v>-0.778366814923807</v>
      </c>
      <c r="CS69">
        <v>-0.598971349620741</v>
      </c>
      <c r="CT69">
        <v>-0.286453935079148</v>
      </c>
      <c r="CU69">
        <v>-0.360374735918495</v>
      </c>
      <c r="CV69">
        <v>-0.440741046536455</v>
      </c>
      <c r="CW69">
        <v>-0.425030135184962</v>
      </c>
      <c r="CX69">
        <v>0.689773768166401</v>
      </c>
      <c r="CY69">
        <v>-0.126697300464518</v>
      </c>
      <c r="CZ69">
        <v>-0.534092231336329</v>
      </c>
      <c r="DA69">
        <v>0.522748879984545</v>
      </c>
      <c r="DB69">
        <v>1.18319646416652</v>
      </c>
      <c r="DC69">
        <v>0.0515591585360216</v>
      </c>
      <c r="DD69">
        <v>-0.465923267762847</v>
      </c>
      <c r="DE69">
        <v>0.879592401100998</v>
      </c>
      <c r="DF69">
        <v>0.291537652136444</v>
      </c>
      <c r="DG69">
        <v>0.614929330943741</v>
      </c>
      <c r="DH69">
        <v>-0.746327605457759</v>
      </c>
      <c r="DI69">
        <v>-0.556002877342862</v>
      </c>
      <c r="DJ69">
        <v>0.659116275612329</v>
      </c>
      <c r="DK69">
        <v>-0.804191805514717</v>
      </c>
      <c r="DL69">
        <v>-0.951519995328954</v>
      </c>
      <c r="DM69">
        <v>-0.928245315385229</v>
      </c>
      <c r="DN69">
        <v>-0.642283059296832</v>
      </c>
      <c r="DO69">
        <v>-0.703927512843563</v>
      </c>
      <c r="DP69">
        <v>-0.853912959099796</v>
      </c>
      <c r="DQ69">
        <v>0.486238449492438</v>
      </c>
      <c r="DR69">
        <v>-0.42661085634543</v>
      </c>
      <c r="DS69">
        <v>-0.338004572042243</v>
      </c>
      <c r="DT69">
        <v>-0.479213163923364</v>
      </c>
      <c r="DU69">
        <v>-0.601182772038757</v>
      </c>
      <c r="DV69">
        <v>-0.343451811497921</v>
      </c>
      <c r="DW69">
        <v>-0.218547474452646</v>
      </c>
      <c r="DX69">
        <v>-0.539263816222567</v>
      </c>
      <c r="DY69">
        <v>-0.564184051972767</v>
      </c>
      <c r="DZ69">
        <v>0.440881476152728</v>
      </c>
      <c r="EA69">
        <v>-0.357989127412419</v>
      </c>
      <c r="EB69">
        <v>-0.751657735613429</v>
      </c>
      <c r="EC69">
        <v>-0.340592256195169</v>
      </c>
      <c r="ED69">
        <v>-0.374779817594485</v>
      </c>
      <c r="EE69">
        <v>7</v>
      </c>
    </row>
    <row r="70" spans="9:135">
      <c r="I70" t="s">
        <v>80</v>
      </c>
      <c r="J70">
        <v>-0.428829324128116</v>
      </c>
      <c r="K70">
        <v>-0.786028691818893</v>
      </c>
      <c r="L70">
        <v>-0.665730614681073</v>
      </c>
      <c r="M70">
        <v>-1.71121717748218</v>
      </c>
      <c r="N70">
        <v>1.30126596028207</v>
      </c>
      <c r="O70">
        <v>1.15127982867533</v>
      </c>
      <c r="P70">
        <v>0.258634393392951</v>
      </c>
      <c r="Q70">
        <v>1.66603634682207</v>
      </c>
      <c r="R70">
        <v>0.811300768817313</v>
      </c>
      <c r="S70">
        <v>1.18450360158105</v>
      </c>
      <c r="T70">
        <v>-1.1968475821092</v>
      </c>
      <c r="U70">
        <v>-1.50039227263153</v>
      </c>
      <c r="V70">
        <v>-0.35990830473956</v>
      </c>
      <c r="W70">
        <v>-1.58213236414338</v>
      </c>
      <c r="X70">
        <v>-1.38487205864964</v>
      </c>
      <c r="Y70">
        <v>-0.733649993876816</v>
      </c>
      <c r="Z70">
        <v>-0.856015343289089</v>
      </c>
      <c r="AA70">
        <v>0.636069101680216</v>
      </c>
      <c r="AB70">
        <v>-0.118282596772</v>
      </c>
      <c r="AC70">
        <v>0.773013488955288</v>
      </c>
      <c r="AD70">
        <v>1.11162569983159</v>
      </c>
      <c r="AE70">
        <v>1.10113691962241</v>
      </c>
      <c r="AF70">
        <v>1.70151866245646</v>
      </c>
      <c r="AG70">
        <v>1.24360139265252</v>
      </c>
      <c r="AH70">
        <v>-1.09916687956131</v>
      </c>
      <c r="AI70">
        <v>0.318834125864258</v>
      </c>
      <c r="AJ70">
        <v>0.72786125399144</v>
      </c>
      <c r="AK70">
        <v>-0.986977338269861</v>
      </c>
      <c r="AL70">
        <v>0.107716418926964</v>
      </c>
      <c r="AM70">
        <v>-2.27840962518001</v>
      </c>
      <c r="AN70">
        <v>0.548774823315265</v>
      </c>
      <c r="AO70">
        <v>-0.94099757962235</v>
      </c>
      <c r="AP70">
        <v>0.577217019969872</v>
      </c>
      <c r="AQ70">
        <v>-0.435043355170081</v>
      </c>
      <c r="AR70">
        <v>1.12533757707319</v>
      </c>
      <c r="AS70">
        <v>-1.64707830477702</v>
      </c>
      <c r="AT70">
        <v>-1.47342845047803</v>
      </c>
      <c r="AU70">
        <v>-0.998190983025948</v>
      </c>
      <c r="AV70">
        <v>-0.677394388687146</v>
      </c>
      <c r="AW70">
        <v>-1.21377053133052</v>
      </c>
      <c r="AX70">
        <v>0.805858396671325</v>
      </c>
      <c r="AY70">
        <v>-0.436978599345901</v>
      </c>
      <c r="AZ70">
        <v>-1.03511879578208</v>
      </c>
      <c r="BA70">
        <v>-1.03810758359135</v>
      </c>
      <c r="BB70">
        <v>-0.292106706713664</v>
      </c>
      <c r="BC70">
        <v>-1.31280993882204</v>
      </c>
      <c r="BD70">
        <v>-0.731168331252656</v>
      </c>
      <c r="BE70">
        <v>0.821066533660317</v>
      </c>
      <c r="BF70">
        <v>0.465388619174818</v>
      </c>
      <c r="BG70">
        <v>0.172051930002993</v>
      </c>
      <c r="BH70">
        <v>-1.64003127297393</v>
      </c>
      <c r="BI70">
        <v>-0.0586661237127296</v>
      </c>
      <c r="BJ70">
        <v>0.0587493478489114</v>
      </c>
      <c r="BK70">
        <v>0.210845622358742</v>
      </c>
      <c r="BL70">
        <v>0.961058295537117</v>
      </c>
      <c r="BM70">
        <v>-0.380654142117103</v>
      </c>
      <c r="BN70">
        <v>0.522456310295392</v>
      </c>
      <c r="BO70">
        <v>0.478225696028522</v>
      </c>
      <c r="BP70">
        <v>0.0314785671021754</v>
      </c>
      <c r="BQ70">
        <v>1.88412924662712</v>
      </c>
      <c r="BR70">
        <v>-0.646647830455228</v>
      </c>
      <c r="BS70">
        <v>4.67785</v>
      </c>
      <c r="BV70">
        <v>0.653199764591722</v>
      </c>
      <c r="BW70">
        <v>0.679037775435498</v>
      </c>
      <c r="BX70">
        <v>0.677970935194002</v>
      </c>
      <c r="BY70">
        <v>0.127255623862209</v>
      </c>
      <c r="BZ70">
        <v>-0.663925392072144</v>
      </c>
      <c r="CA70">
        <v>-0.475954162856881</v>
      </c>
      <c r="CB70">
        <v>-0.662623658028484</v>
      </c>
      <c r="CC70">
        <v>-0.511490279876933</v>
      </c>
      <c r="CD70">
        <v>-0.324314005842753</v>
      </c>
      <c r="CE70">
        <v>-0.586213290810968</v>
      </c>
      <c r="CF70">
        <v>0.716006123758525</v>
      </c>
      <c r="CG70">
        <v>0.487526384716526</v>
      </c>
      <c r="CH70">
        <v>0.534529508551441</v>
      </c>
      <c r="CI70">
        <v>0.475991223597639</v>
      </c>
      <c r="CJ70">
        <v>0.485248388555945</v>
      </c>
      <c r="CK70">
        <v>0.867668503736853</v>
      </c>
      <c r="CL70">
        <v>0.860552061458065</v>
      </c>
      <c r="CM70">
        <v>-0.430322589053711</v>
      </c>
      <c r="CN70">
        <v>0.616147052859826</v>
      </c>
      <c r="CO70">
        <v>-0.478827561563872</v>
      </c>
      <c r="CP70">
        <v>-0.490219760328688</v>
      </c>
      <c r="CQ70">
        <v>-0.720126009179469</v>
      </c>
      <c r="CR70">
        <v>-0.778366814923807</v>
      </c>
      <c r="CS70">
        <v>-0.598971349620741</v>
      </c>
      <c r="CT70">
        <v>-0.286453935079148</v>
      </c>
      <c r="CU70">
        <v>-0.360374735918495</v>
      </c>
      <c r="CV70">
        <v>-0.440741046536455</v>
      </c>
      <c r="CW70">
        <v>-0.425030135184962</v>
      </c>
      <c r="CX70">
        <v>0.689773768166401</v>
      </c>
      <c r="CY70">
        <v>-0.126697300464518</v>
      </c>
      <c r="CZ70">
        <v>-0.534092231336329</v>
      </c>
      <c r="DA70">
        <v>0.522748879984545</v>
      </c>
      <c r="DB70">
        <v>1.18319646416652</v>
      </c>
      <c r="DC70">
        <v>0.0515591585360216</v>
      </c>
      <c r="DD70">
        <v>-0.465923267762847</v>
      </c>
      <c r="DE70">
        <v>0.879592401100998</v>
      </c>
      <c r="DF70">
        <v>0.291537652136444</v>
      </c>
      <c r="DG70">
        <v>0.614929330943741</v>
      </c>
      <c r="DH70">
        <v>-0.746327605457759</v>
      </c>
      <c r="DI70">
        <v>-0.556002877342862</v>
      </c>
      <c r="DJ70">
        <v>0.659116275612329</v>
      </c>
      <c r="DK70">
        <v>-0.804191805514717</v>
      </c>
      <c r="DL70">
        <v>-0.951519995328954</v>
      </c>
      <c r="DM70">
        <v>-0.928245315385229</v>
      </c>
      <c r="DN70">
        <v>-0.642283059296832</v>
      </c>
      <c r="DO70">
        <v>-0.703927512843563</v>
      </c>
      <c r="DP70">
        <v>-0.853912959099796</v>
      </c>
      <c r="DQ70">
        <v>0.486238449492438</v>
      </c>
      <c r="DR70">
        <v>-0.42661085634543</v>
      </c>
      <c r="DS70">
        <v>-0.338004572042243</v>
      </c>
      <c r="DT70">
        <v>-0.479213163923364</v>
      </c>
      <c r="DU70">
        <v>-0.601182772038757</v>
      </c>
      <c r="DV70">
        <v>-0.343451811497921</v>
      </c>
      <c r="DW70">
        <v>-0.218547474452646</v>
      </c>
      <c r="DX70">
        <v>-0.539263816222567</v>
      </c>
      <c r="DY70">
        <v>-0.564184051972767</v>
      </c>
      <c r="DZ70">
        <v>0.440881476152728</v>
      </c>
      <c r="EA70">
        <v>-0.357989127412419</v>
      </c>
      <c r="EB70">
        <v>-0.751657735613429</v>
      </c>
      <c r="EC70">
        <v>-0.340592256195169</v>
      </c>
      <c r="ED70">
        <v>-0.374779817594485</v>
      </c>
      <c r="EE70">
        <v>7</v>
      </c>
    </row>
    <row r="71" spans="9:135">
      <c r="I71" t="s">
        <v>81</v>
      </c>
      <c r="J71">
        <v>-0.326371593175102</v>
      </c>
      <c r="K71">
        <v>-0.610457785298958</v>
      </c>
      <c r="L71">
        <v>-0.467280502844236</v>
      </c>
      <c r="M71">
        <v>-2.39708028810953</v>
      </c>
      <c r="N71">
        <v>1.15398936028209</v>
      </c>
      <c r="O71">
        <v>0.964155159528915</v>
      </c>
      <c r="P71">
        <v>0.221874637489427</v>
      </c>
      <c r="Q71">
        <v>1.70345537872724</v>
      </c>
      <c r="R71">
        <v>0.796694395862936</v>
      </c>
      <c r="S71">
        <v>1.10438369165411</v>
      </c>
      <c r="T71">
        <v>-1.06991516263056</v>
      </c>
      <c r="U71">
        <v>-1.21404164033089</v>
      </c>
      <c r="V71">
        <v>-0.327321873897762</v>
      </c>
      <c r="W71">
        <v>-1.30373663584347</v>
      </c>
      <c r="X71">
        <v>-1.10019822472721</v>
      </c>
      <c r="Y71">
        <v>-0.558167635740626</v>
      </c>
      <c r="Z71">
        <v>-0.585300822834397</v>
      </c>
      <c r="AA71">
        <v>0.551787634371536</v>
      </c>
      <c r="AB71">
        <v>-0.0212149099950912</v>
      </c>
      <c r="AC71">
        <v>0.665764783630372</v>
      </c>
      <c r="AD71">
        <v>1.16389759512722</v>
      </c>
      <c r="AE71">
        <v>0.963084521252503</v>
      </c>
      <c r="AF71">
        <v>1.92068722362334</v>
      </c>
      <c r="AG71">
        <v>1.17184125120691</v>
      </c>
      <c r="AH71">
        <v>-0.886660047354329</v>
      </c>
      <c r="AI71">
        <v>0.395054535510627</v>
      </c>
      <c r="AJ71">
        <v>0.547489764000672</v>
      </c>
      <c r="AK71">
        <v>-0.626800362752382</v>
      </c>
      <c r="AL71">
        <v>-0.0651821152888178</v>
      </c>
      <c r="AM71">
        <v>-1.74215854879457</v>
      </c>
      <c r="AN71">
        <v>0.485259470811945</v>
      </c>
      <c r="AO71">
        <v>-0.518124510393722</v>
      </c>
      <c r="AP71">
        <v>0.69726020564721</v>
      </c>
      <c r="AQ71">
        <v>-0.194169066516373</v>
      </c>
      <c r="AR71">
        <v>0.728550194483802</v>
      </c>
      <c r="AS71">
        <v>-1.57389784784532</v>
      </c>
      <c r="AT71">
        <v>-1.29986264188563</v>
      </c>
      <c r="AU71">
        <v>-0.967299530281285</v>
      </c>
      <c r="AV71">
        <v>-0.951327912571327</v>
      </c>
      <c r="AW71">
        <v>-1.04462641404163</v>
      </c>
      <c r="AX71">
        <v>1.07470902671536</v>
      </c>
      <c r="AY71">
        <v>-0.401545871420987</v>
      </c>
      <c r="AZ71">
        <v>-1.06825370895509</v>
      </c>
      <c r="BA71">
        <v>-0.888082350610375</v>
      </c>
      <c r="BB71">
        <v>-0.12231812644557</v>
      </c>
      <c r="BC71">
        <v>-1.33938454896812</v>
      </c>
      <c r="BD71">
        <v>-0.675099226792604</v>
      </c>
      <c r="BE71">
        <v>0.649918578110493</v>
      </c>
      <c r="BF71">
        <v>0.577114673475429</v>
      </c>
      <c r="BG71">
        <v>0.0663956040402938</v>
      </c>
      <c r="BH71">
        <v>-1.2809957538687</v>
      </c>
      <c r="BI71">
        <v>-0.247787951535301</v>
      </c>
      <c r="BJ71">
        <v>0.0928550705523195</v>
      </c>
      <c r="BK71">
        <v>0.197040405495352</v>
      </c>
      <c r="BL71">
        <v>0.708077181335138</v>
      </c>
      <c r="BM71">
        <v>-0.181366019199087</v>
      </c>
      <c r="BN71">
        <v>0.867467855490797</v>
      </c>
      <c r="BO71">
        <v>0.547959347815774</v>
      </c>
      <c r="BP71">
        <v>0.0805873554671205</v>
      </c>
      <c r="BQ71">
        <v>1.907981423433</v>
      </c>
      <c r="BR71">
        <v>-0.394613279571746</v>
      </c>
      <c r="BS71">
        <v>4.70203600000001</v>
      </c>
      <c r="BV71">
        <v>0.653199764591722</v>
      </c>
      <c r="BW71">
        <v>0.679037775435498</v>
      </c>
      <c r="BX71">
        <v>0.677970935194002</v>
      </c>
      <c r="BY71">
        <v>0.127255623862209</v>
      </c>
      <c r="BZ71">
        <v>-0.663925392072144</v>
      </c>
      <c r="CA71">
        <v>-0.475954162856881</v>
      </c>
      <c r="CB71">
        <v>-0.662623658028484</v>
      </c>
      <c r="CC71">
        <v>-0.511490279876933</v>
      </c>
      <c r="CD71">
        <v>-0.324314005842753</v>
      </c>
      <c r="CE71">
        <v>-0.586213290810968</v>
      </c>
      <c r="CF71">
        <v>0.716006123758525</v>
      </c>
      <c r="CG71">
        <v>0.487526384716526</v>
      </c>
      <c r="CH71">
        <v>0.534529508551441</v>
      </c>
      <c r="CI71">
        <v>0.475991223597639</v>
      </c>
      <c r="CJ71">
        <v>0.485248388555945</v>
      </c>
      <c r="CK71">
        <v>0.867668503736853</v>
      </c>
      <c r="CL71">
        <v>0.860552061458065</v>
      </c>
      <c r="CM71">
        <v>-0.430322589053711</v>
      </c>
      <c r="CN71">
        <v>0.616147052859826</v>
      </c>
      <c r="CO71">
        <v>-0.478827561563872</v>
      </c>
      <c r="CP71">
        <v>-0.490219760328688</v>
      </c>
      <c r="CQ71">
        <v>-0.720126009179469</v>
      </c>
      <c r="CR71">
        <v>-0.778366814923807</v>
      </c>
      <c r="CS71">
        <v>-0.598971349620741</v>
      </c>
      <c r="CT71">
        <v>-0.286453935079148</v>
      </c>
      <c r="CU71">
        <v>-0.360374735918495</v>
      </c>
      <c r="CV71">
        <v>-0.440741046536455</v>
      </c>
      <c r="CW71">
        <v>-0.425030135184962</v>
      </c>
      <c r="CX71">
        <v>0.689773768166401</v>
      </c>
      <c r="CY71">
        <v>-0.126697300464518</v>
      </c>
      <c r="CZ71">
        <v>-0.534092231336329</v>
      </c>
      <c r="DA71">
        <v>0.522748879984545</v>
      </c>
      <c r="DB71">
        <v>1.18319646416652</v>
      </c>
      <c r="DC71">
        <v>0.0515591585360216</v>
      </c>
      <c r="DD71">
        <v>-0.465923267762847</v>
      </c>
      <c r="DE71">
        <v>0.879592401100998</v>
      </c>
      <c r="DF71">
        <v>0.291537652136444</v>
      </c>
      <c r="DG71">
        <v>0.614929330943741</v>
      </c>
      <c r="DH71">
        <v>-0.746327605457759</v>
      </c>
      <c r="DI71">
        <v>-0.556002877342862</v>
      </c>
      <c r="DJ71">
        <v>0.659116275612329</v>
      </c>
      <c r="DK71">
        <v>-0.804191805514717</v>
      </c>
      <c r="DL71">
        <v>-0.951519995328954</v>
      </c>
      <c r="DM71">
        <v>-0.928245315385229</v>
      </c>
      <c r="DN71">
        <v>-0.642283059296832</v>
      </c>
      <c r="DO71">
        <v>-0.703927512843563</v>
      </c>
      <c r="DP71">
        <v>-0.853912959099796</v>
      </c>
      <c r="DQ71">
        <v>0.486238449492438</v>
      </c>
      <c r="DR71">
        <v>-0.42661085634543</v>
      </c>
      <c r="DS71">
        <v>-0.338004572042243</v>
      </c>
      <c r="DT71">
        <v>-0.479213163923364</v>
      </c>
      <c r="DU71">
        <v>-0.601182772038757</v>
      </c>
      <c r="DV71">
        <v>-0.343451811497921</v>
      </c>
      <c r="DW71">
        <v>-0.218547474452646</v>
      </c>
      <c r="DX71">
        <v>-0.539263816222567</v>
      </c>
      <c r="DY71">
        <v>-0.564184051972767</v>
      </c>
      <c r="DZ71">
        <v>0.440881476152728</v>
      </c>
      <c r="EA71">
        <v>-0.357989127412419</v>
      </c>
      <c r="EB71">
        <v>-0.751657735613429</v>
      </c>
      <c r="EC71">
        <v>-0.340592256195169</v>
      </c>
      <c r="ED71">
        <v>-0.374779817594485</v>
      </c>
      <c r="EE71">
        <v>7</v>
      </c>
    </row>
    <row r="72" spans="9:135">
      <c r="I72" t="s">
        <v>82</v>
      </c>
      <c r="J72">
        <v>0.082122973460555</v>
      </c>
      <c r="K72">
        <v>-0.419711588691926</v>
      </c>
      <c r="L72">
        <v>-0.269957194160407</v>
      </c>
      <c r="M72">
        <v>-2.40826423885168</v>
      </c>
      <c r="N72">
        <v>0.68928927868994</v>
      </c>
      <c r="O72">
        <v>0.762796132375159</v>
      </c>
      <c r="P72">
        <v>0.193924217705984</v>
      </c>
      <c r="Q72">
        <v>1.49988508530287</v>
      </c>
      <c r="R72">
        <v>0.627860820206568</v>
      </c>
      <c r="S72">
        <v>0.909865652225464</v>
      </c>
      <c r="T72">
        <v>-1.12490421506932</v>
      </c>
      <c r="U72">
        <v>-0.976550358793401</v>
      </c>
      <c r="V72">
        <v>-0.383224041459261</v>
      </c>
      <c r="W72">
        <v>-1.0741852235889</v>
      </c>
      <c r="X72">
        <v>-0.829538624635291</v>
      </c>
      <c r="Y72">
        <v>-0.552791153489555</v>
      </c>
      <c r="Z72">
        <v>-0.480184971596797</v>
      </c>
      <c r="AA72">
        <v>0.378420688559434</v>
      </c>
      <c r="AB72">
        <v>0.0510075317808701</v>
      </c>
      <c r="AC72">
        <v>0.487830311435163</v>
      </c>
      <c r="AD72">
        <v>1.13884820895878</v>
      </c>
      <c r="AE72">
        <v>0.862499910386239</v>
      </c>
      <c r="AF72">
        <v>1.86315460061779</v>
      </c>
      <c r="AG72">
        <v>1.124756229758</v>
      </c>
      <c r="AH72">
        <v>-0.662908181218134</v>
      </c>
      <c r="AI72">
        <v>0.400751660361538</v>
      </c>
      <c r="AJ72">
        <v>0.394340747909793</v>
      </c>
      <c r="AK72">
        <v>-0.29740499620904</v>
      </c>
      <c r="AL72">
        <v>-0.136898193827972</v>
      </c>
      <c r="AM72">
        <v>-1.23137277610514</v>
      </c>
      <c r="AN72">
        <v>0.426932935020828</v>
      </c>
      <c r="AO72">
        <v>-0.107012043087077</v>
      </c>
      <c r="AP72">
        <v>0.779509590747531</v>
      </c>
      <c r="AQ72">
        <v>-0.0884524431208136</v>
      </c>
      <c r="AR72">
        <v>0.75220992207798</v>
      </c>
      <c r="AS72">
        <v>-1.46304528939528</v>
      </c>
      <c r="AT72">
        <v>-0.968956033259341</v>
      </c>
      <c r="AU72">
        <v>-0.81690235116193</v>
      </c>
      <c r="AV72">
        <v>-1.4278348571183</v>
      </c>
      <c r="AW72">
        <v>-0.827323656764903</v>
      </c>
      <c r="AX72">
        <v>1.35579761576344</v>
      </c>
      <c r="AY72">
        <v>-0.309918383952431</v>
      </c>
      <c r="AZ72">
        <v>-1.14008446050931</v>
      </c>
      <c r="BA72">
        <v>-0.798988893325598</v>
      </c>
      <c r="BB72">
        <v>0.0850382037364201</v>
      </c>
      <c r="BC72">
        <v>-1.36515470105048</v>
      </c>
      <c r="BD72">
        <v>-0.64468426056337</v>
      </c>
      <c r="BE72">
        <v>0.6892462413989</v>
      </c>
      <c r="BF72">
        <v>0.807213641943803</v>
      </c>
      <c r="BG72">
        <v>0.0202543297032589</v>
      </c>
      <c r="BH72">
        <v>-1.07753912080548</v>
      </c>
      <c r="BI72">
        <v>-0.419377487314941</v>
      </c>
      <c r="BJ72">
        <v>0.133245537044891</v>
      </c>
      <c r="BK72">
        <v>0.292515214450283</v>
      </c>
      <c r="BL72">
        <v>0.506551898232769</v>
      </c>
      <c r="BM72">
        <v>0.101159645712949</v>
      </c>
      <c r="BN72">
        <v>1.07506399521891</v>
      </c>
      <c r="BO72">
        <v>0.576870386131191</v>
      </c>
      <c r="BP72">
        <v>0.173636709876509</v>
      </c>
      <c r="BQ72">
        <v>1.83964188738684</v>
      </c>
      <c r="BR72">
        <v>-0.0620922312071686</v>
      </c>
      <c r="BS72">
        <v>4.85965700000001</v>
      </c>
      <c r="BV72">
        <v>0.653199764591722</v>
      </c>
      <c r="BW72">
        <v>0.679037775435498</v>
      </c>
      <c r="BX72">
        <v>0.677970935194002</v>
      </c>
      <c r="BY72">
        <v>0.127255623862209</v>
      </c>
      <c r="BZ72">
        <v>-0.663925392072144</v>
      </c>
      <c r="CA72">
        <v>-0.475954162856881</v>
      </c>
      <c r="CB72">
        <v>-0.662623658028484</v>
      </c>
      <c r="CC72">
        <v>-0.511490279876933</v>
      </c>
      <c r="CD72">
        <v>-0.324314005842753</v>
      </c>
      <c r="CE72">
        <v>-0.586213290810968</v>
      </c>
      <c r="CF72">
        <v>0.716006123758525</v>
      </c>
      <c r="CG72">
        <v>0.487526384716526</v>
      </c>
      <c r="CH72">
        <v>0.534529508551441</v>
      </c>
      <c r="CI72">
        <v>0.475991223597639</v>
      </c>
      <c r="CJ72">
        <v>0.485248388555945</v>
      </c>
      <c r="CK72">
        <v>0.867668503736853</v>
      </c>
      <c r="CL72">
        <v>0.860552061458065</v>
      </c>
      <c r="CM72">
        <v>-0.430322589053711</v>
      </c>
      <c r="CN72">
        <v>0.616147052859826</v>
      </c>
      <c r="CO72">
        <v>-0.478827561563872</v>
      </c>
      <c r="CP72">
        <v>-0.490219760328688</v>
      </c>
      <c r="CQ72">
        <v>-0.720126009179469</v>
      </c>
      <c r="CR72">
        <v>-0.778366814923807</v>
      </c>
      <c r="CS72">
        <v>-0.598971349620741</v>
      </c>
      <c r="CT72">
        <v>-0.286453935079148</v>
      </c>
      <c r="CU72">
        <v>-0.360374735918495</v>
      </c>
      <c r="CV72">
        <v>-0.440741046536455</v>
      </c>
      <c r="CW72">
        <v>-0.425030135184962</v>
      </c>
      <c r="CX72">
        <v>0.689773768166401</v>
      </c>
      <c r="CY72">
        <v>-0.126697300464518</v>
      </c>
      <c r="CZ72">
        <v>-0.534092231336329</v>
      </c>
      <c r="DA72">
        <v>0.522748879984545</v>
      </c>
      <c r="DB72">
        <v>1.18319646416652</v>
      </c>
      <c r="DC72">
        <v>0.0515591585360216</v>
      </c>
      <c r="DD72">
        <v>-0.465923267762847</v>
      </c>
      <c r="DE72">
        <v>0.879592401100998</v>
      </c>
      <c r="DF72">
        <v>0.291537652136444</v>
      </c>
      <c r="DG72">
        <v>0.614929330943741</v>
      </c>
      <c r="DH72">
        <v>-0.746327605457759</v>
      </c>
      <c r="DI72">
        <v>-0.556002877342862</v>
      </c>
      <c r="DJ72">
        <v>0.659116275612329</v>
      </c>
      <c r="DK72">
        <v>-0.804191805514717</v>
      </c>
      <c r="DL72">
        <v>-0.951519995328954</v>
      </c>
      <c r="DM72">
        <v>-0.928245315385229</v>
      </c>
      <c r="DN72">
        <v>-0.642283059296832</v>
      </c>
      <c r="DO72">
        <v>-0.703927512843563</v>
      </c>
      <c r="DP72">
        <v>-0.853912959099796</v>
      </c>
      <c r="DQ72">
        <v>0.486238449492438</v>
      </c>
      <c r="DR72">
        <v>-0.42661085634543</v>
      </c>
      <c r="DS72">
        <v>-0.338004572042243</v>
      </c>
      <c r="DT72">
        <v>-0.479213163923364</v>
      </c>
      <c r="DU72">
        <v>-0.601182772038757</v>
      </c>
      <c r="DV72">
        <v>-0.343451811497921</v>
      </c>
      <c r="DW72">
        <v>-0.218547474452646</v>
      </c>
      <c r="DX72">
        <v>-0.539263816222567</v>
      </c>
      <c r="DY72">
        <v>-0.564184051972767</v>
      </c>
      <c r="DZ72">
        <v>0.440881476152728</v>
      </c>
      <c r="EA72">
        <v>-0.357989127412419</v>
      </c>
      <c r="EB72">
        <v>-0.751657735613429</v>
      </c>
      <c r="EC72">
        <v>-0.340592256195169</v>
      </c>
      <c r="ED72">
        <v>-0.374779817594485</v>
      </c>
      <c r="EE72">
        <v>7</v>
      </c>
    </row>
    <row r="73" spans="9:135">
      <c r="I73" t="s">
        <v>83</v>
      </c>
      <c r="J73">
        <v>0.573000808536806</v>
      </c>
      <c r="K73">
        <v>-0.165033086181872</v>
      </c>
      <c r="L73">
        <v>0.000364511639591078</v>
      </c>
      <c r="M73">
        <v>-2.23357422507395</v>
      </c>
      <c r="N73">
        <v>0.32547339522332</v>
      </c>
      <c r="O73">
        <v>0.680985356581858</v>
      </c>
      <c r="P73">
        <v>0.336076751636261</v>
      </c>
      <c r="Q73">
        <v>1.2867124929102</v>
      </c>
      <c r="R73">
        <v>0.558439861056482</v>
      </c>
      <c r="S73">
        <v>0.939257631925083</v>
      </c>
      <c r="T73">
        <v>-1.22116587657148</v>
      </c>
      <c r="U73">
        <v>-0.715137668379158</v>
      </c>
      <c r="V73">
        <v>-0.495068875993731</v>
      </c>
      <c r="W73">
        <v>-0.820799816596104</v>
      </c>
      <c r="X73">
        <v>-0.566070894512759</v>
      </c>
      <c r="Y73">
        <v>-0.675314558502215</v>
      </c>
      <c r="Z73">
        <v>-0.54032283046155</v>
      </c>
      <c r="AA73">
        <v>0.200318791257511</v>
      </c>
      <c r="AB73">
        <v>0.101884168552327</v>
      </c>
      <c r="AC73">
        <v>0.256177558261765</v>
      </c>
      <c r="AD73">
        <v>0.95074150488384</v>
      </c>
      <c r="AE73">
        <v>0.741747542491395</v>
      </c>
      <c r="AF73">
        <v>1.42273307153522</v>
      </c>
      <c r="AG73">
        <v>0.960771489358029</v>
      </c>
      <c r="AH73">
        <v>-0.439623248281992</v>
      </c>
      <c r="AI73">
        <v>0.207542528868422</v>
      </c>
      <c r="AJ73">
        <v>0.246236457562573</v>
      </c>
      <c r="AK73">
        <v>-0.041464031662044</v>
      </c>
      <c r="AL73">
        <v>-0.151224826939361</v>
      </c>
      <c r="AM73">
        <v>-0.783047769375861</v>
      </c>
      <c r="AN73">
        <v>0.365182243514694</v>
      </c>
      <c r="AO73">
        <v>0.777799291645684</v>
      </c>
      <c r="AP73">
        <v>0.858131874380126</v>
      </c>
      <c r="AQ73">
        <v>-0.0593082815477757</v>
      </c>
      <c r="AR73">
        <v>1.04823819554144</v>
      </c>
      <c r="AS73">
        <v>-1.26989989239406</v>
      </c>
      <c r="AT73">
        <v>-1.19979783022591</v>
      </c>
      <c r="AU73">
        <v>-0.560404347649917</v>
      </c>
      <c r="AV73">
        <v>-1.05753684658864</v>
      </c>
      <c r="AW73">
        <v>-0.587764698777424</v>
      </c>
      <c r="AX73">
        <v>1.56243258360005</v>
      </c>
      <c r="AY73">
        <v>-0.171870547254273</v>
      </c>
      <c r="AZ73">
        <v>-1.24303624343072</v>
      </c>
      <c r="BA73">
        <v>-0.77227082079461</v>
      </c>
      <c r="BB73">
        <v>0.331237959609939</v>
      </c>
      <c r="BC73">
        <v>-1.3823772299629</v>
      </c>
      <c r="BD73">
        <v>-0.597451122412344</v>
      </c>
      <c r="BE73">
        <v>0.845138809156911</v>
      </c>
      <c r="BF73">
        <v>1.03400309850664</v>
      </c>
      <c r="BG73">
        <v>-0.0532289701236436</v>
      </c>
      <c r="BH73">
        <v>-0.915956649933292</v>
      </c>
      <c r="BI73">
        <v>-0.495357616534306</v>
      </c>
      <c r="BJ73">
        <v>0.244747052957106</v>
      </c>
      <c r="BK73">
        <v>0.427257748172134</v>
      </c>
      <c r="BL73">
        <v>0.291442478558213</v>
      </c>
      <c r="BM73">
        <v>0.40860041116845</v>
      </c>
      <c r="BN73">
        <v>1.08204541634771</v>
      </c>
      <c r="BO73">
        <v>0.450608037709936</v>
      </c>
      <c r="BP73">
        <v>0.342958915335189</v>
      </c>
      <c r="BQ73">
        <v>1.78496302818797</v>
      </c>
      <c r="BR73">
        <v>0.332317505808807</v>
      </c>
      <c r="BS73">
        <v>6.991891</v>
      </c>
      <c r="BV73">
        <v>0.653199764591722</v>
      </c>
      <c r="BW73">
        <v>0.679037775435498</v>
      </c>
      <c r="BX73">
        <v>0.677970935194002</v>
      </c>
      <c r="BY73">
        <v>0.127255623862209</v>
      </c>
      <c r="BZ73">
        <v>-0.663925392072144</v>
      </c>
      <c r="CA73">
        <v>-0.475954162856881</v>
      </c>
      <c r="CB73">
        <v>-0.662623658028484</v>
      </c>
      <c r="CC73">
        <v>-0.511490279876933</v>
      </c>
      <c r="CD73">
        <v>-0.324314005842753</v>
      </c>
      <c r="CE73">
        <v>-0.586213290810968</v>
      </c>
      <c r="CF73">
        <v>0.716006123758525</v>
      </c>
      <c r="CG73">
        <v>0.487526384716526</v>
      </c>
      <c r="CH73">
        <v>0.534529508551441</v>
      </c>
      <c r="CI73">
        <v>0.475991223597639</v>
      </c>
      <c r="CJ73">
        <v>0.485248388555945</v>
      </c>
      <c r="CK73">
        <v>0.867668503736853</v>
      </c>
      <c r="CL73">
        <v>0.860552061458065</v>
      </c>
      <c r="CM73">
        <v>-0.430322589053711</v>
      </c>
      <c r="CN73">
        <v>0.616147052859826</v>
      </c>
      <c r="CO73">
        <v>-0.478827561563872</v>
      </c>
      <c r="CP73">
        <v>-0.490219760328688</v>
      </c>
      <c r="CQ73">
        <v>-0.720126009179469</v>
      </c>
      <c r="CR73">
        <v>-0.778366814923807</v>
      </c>
      <c r="CS73">
        <v>-0.598971349620741</v>
      </c>
      <c r="CT73">
        <v>-0.286453935079148</v>
      </c>
      <c r="CU73">
        <v>-0.360374735918495</v>
      </c>
      <c r="CV73">
        <v>-0.440741046536455</v>
      </c>
      <c r="CW73">
        <v>-0.425030135184962</v>
      </c>
      <c r="CX73">
        <v>0.689773768166401</v>
      </c>
      <c r="CY73">
        <v>-0.126697300464518</v>
      </c>
      <c r="CZ73">
        <v>-0.534092231336329</v>
      </c>
      <c r="DA73">
        <v>0.522748879984545</v>
      </c>
      <c r="DB73">
        <v>1.18319646416652</v>
      </c>
      <c r="DC73">
        <v>0.0515591585360216</v>
      </c>
      <c r="DD73">
        <v>-0.465923267762847</v>
      </c>
      <c r="DE73">
        <v>0.879592401100998</v>
      </c>
      <c r="DF73">
        <v>0.291537652136444</v>
      </c>
      <c r="DG73">
        <v>0.614929330943741</v>
      </c>
      <c r="DH73">
        <v>-0.746327605457759</v>
      </c>
      <c r="DI73">
        <v>-0.556002877342862</v>
      </c>
      <c r="DJ73">
        <v>0.659116275612329</v>
      </c>
      <c r="DK73">
        <v>-0.804191805514717</v>
      </c>
      <c r="DL73">
        <v>-0.951519995328954</v>
      </c>
      <c r="DM73">
        <v>-0.928245315385229</v>
      </c>
      <c r="DN73">
        <v>-0.642283059296832</v>
      </c>
      <c r="DO73">
        <v>-0.703927512843563</v>
      </c>
      <c r="DP73">
        <v>-0.853912959099796</v>
      </c>
      <c r="DQ73">
        <v>0.486238449492438</v>
      </c>
      <c r="DR73">
        <v>-0.42661085634543</v>
      </c>
      <c r="DS73">
        <v>-0.338004572042243</v>
      </c>
      <c r="DT73">
        <v>-0.479213163923364</v>
      </c>
      <c r="DU73">
        <v>-0.601182772038757</v>
      </c>
      <c r="DV73">
        <v>-0.343451811497921</v>
      </c>
      <c r="DW73">
        <v>-0.218547474452646</v>
      </c>
      <c r="DX73">
        <v>-0.539263816222567</v>
      </c>
      <c r="DY73">
        <v>-0.564184051972767</v>
      </c>
      <c r="DZ73">
        <v>0.440881476152728</v>
      </c>
      <c r="EA73">
        <v>-0.357989127412419</v>
      </c>
      <c r="EB73">
        <v>-0.751657735613429</v>
      </c>
      <c r="EC73">
        <v>-0.340592256195169</v>
      </c>
      <c r="ED73">
        <v>-0.374779817594485</v>
      </c>
      <c r="EE73">
        <v>7</v>
      </c>
    </row>
    <row r="74" spans="9:135">
      <c r="I74" t="s">
        <v>84</v>
      </c>
      <c r="J74">
        <v>0.895084985981669</v>
      </c>
      <c r="K74">
        <v>0.176678566382287</v>
      </c>
      <c r="L74">
        <v>0.375094783399732</v>
      </c>
      <c r="M74">
        <v>-2.14502076729487</v>
      </c>
      <c r="N74">
        <v>0.0846856051076448</v>
      </c>
      <c r="O74">
        <v>0.672035533881929</v>
      </c>
      <c r="P74">
        <v>0.548577071315383</v>
      </c>
      <c r="Q74">
        <v>1.32669700068798</v>
      </c>
      <c r="R74">
        <v>0.545908597494917</v>
      </c>
      <c r="S74">
        <v>1.18995002283659</v>
      </c>
      <c r="T74">
        <v>-1.28500288281215</v>
      </c>
      <c r="U74">
        <v>-0.47209612830423</v>
      </c>
      <c r="V74">
        <v>-0.430996281371817</v>
      </c>
      <c r="W74">
        <v>-0.582104337413724</v>
      </c>
      <c r="X74">
        <v>-0.34660756115705</v>
      </c>
      <c r="Y74">
        <v>-0.765140005128658</v>
      </c>
      <c r="Z74">
        <v>-0.67268102996978</v>
      </c>
      <c r="AA74">
        <v>0.0808048671430529</v>
      </c>
      <c r="AB74">
        <v>0.13688889464152</v>
      </c>
      <c r="AC74">
        <v>0.0298436279435544</v>
      </c>
      <c r="AD74">
        <v>0.720392520041013</v>
      </c>
      <c r="AE74">
        <v>0.477603204774811</v>
      </c>
      <c r="AF74">
        <v>0.864122519763203</v>
      </c>
      <c r="AG74">
        <v>0.720806562643671</v>
      </c>
      <c r="AH74">
        <v>-0.212382164319312</v>
      </c>
      <c r="AI74">
        <v>0.0369510960983809</v>
      </c>
      <c r="AJ74">
        <v>0.180637930530988</v>
      </c>
      <c r="AK74">
        <v>0.163384994907431</v>
      </c>
      <c r="AL74">
        <v>-0.136229871007031</v>
      </c>
      <c r="AM74">
        <v>-0.350191876206283</v>
      </c>
      <c r="AN74">
        <v>0.32070701207098</v>
      </c>
      <c r="AO74">
        <v>1.2842225814507</v>
      </c>
      <c r="AP74">
        <v>0.967298640797849</v>
      </c>
      <c r="AQ74">
        <v>-0.0768187218547077</v>
      </c>
      <c r="AR74">
        <v>1.24949968713247</v>
      </c>
      <c r="AS74">
        <v>-0.962325689658421</v>
      </c>
      <c r="AT74">
        <v>-1.51142623398816</v>
      </c>
      <c r="AU74">
        <v>-0.182963135190429</v>
      </c>
      <c r="AV74">
        <v>-0.823971977114754</v>
      </c>
      <c r="AW74">
        <v>-0.369922071807153</v>
      </c>
      <c r="AX74">
        <v>1.45625827068765</v>
      </c>
      <c r="AY74">
        <v>-0.00167895058373874</v>
      </c>
      <c r="AZ74">
        <v>-1.35339119929804</v>
      </c>
      <c r="BA74">
        <v>-0.809953673370521</v>
      </c>
      <c r="BB74">
        <v>0.596923070976218</v>
      </c>
      <c r="BC74">
        <v>-1.38562162980949</v>
      </c>
      <c r="BD74">
        <v>-0.55123422566025</v>
      </c>
      <c r="BE74">
        <v>0.691849891565519</v>
      </c>
      <c r="BF74">
        <v>1.13742615925274</v>
      </c>
      <c r="BG74">
        <v>-0.0493188792807768</v>
      </c>
      <c r="BH74">
        <v>-0.869493817885099</v>
      </c>
      <c r="BI74">
        <v>-0.436180178275769</v>
      </c>
      <c r="BJ74">
        <v>0.428460828124175</v>
      </c>
      <c r="BK74">
        <v>0.539495683108323</v>
      </c>
      <c r="BL74">
        <v>0.10793164277736</v>
      </c>
      <c r="BM74">
        <v>0.735346161055131</v>
      </c>
      <c r="BN74">
        <v>0.813347922617672</v>
      </c>
      <c r="BO74">
        <v>0.335459959592782</v>
      </c>
      <c r="BP74">
        <v>0.598571371550199</v>
      </c>
      <c r="BQ74">
        <v>1.75992144619774</v>
      </c>
      <c r="BR74">
        <v>0.694358554753373</v>
      </c>
      <c r="BS74">
        <v>6.927964</v>
      </c>
      <c r="BV74">
        <v>0.653199764591722</v>
      </c>
      <c r="BW74">
        <v>0.679037775435498</v>
      </c>
      <c r="BX74">
        <v>0.677970935194002</v>
      </c>
      <c r="BY74">
        <v>0.127255623862209</v>
      </c>
      <c r="BZ74">
        <v>-0.663925392072144</v>
      </c>
      <c r="CA74">
        <v>-0.475954162856881</v>
      </c>
      <c r="CB74">
        <v>-0.662623658028484</v>
      </c>
      <c r="CC74">
        <v>-0.511490279876933</v>
      </c>
      <c r="CD74">
        <v>-0.324314005842753</v>
      </c>
      <c r="CE74">
        <v>-0.586213290810968</v>
      </c>
      <c r="CF74">
        <v>0.716006123758525</v>
      </c>
      <c r="CG74">
        <v>0.487526384716526</v>
      </c>
      <c r="CH74">
        <v>0.534529508551441</v>
      </c>
      <c r="CI74">
        <v>0.475991223597639</v>
      </c>
      <c r="CJ74">
        <v>0.485248388555945</v>
      </c>
      <c r="CK74">
        <v>0.867668503736853</v>
      </c>
      <c r="CL74">
        <v>0.860552061458065</v>
      </c>
      <c r="CM74">
        <v>-0.430322589053711</v>
      </c>
      <c r="CN74">
        <v>0.616147052859826</v>
      </c>
      <c r="CO74">
        <v>-0.478827561563872</v>
      </c>
      <c r="CP74">
        <v>-0.490219760328688</v>
      </c>
      <c r="CQ74">
        <v>-0.720126009179469</v>
      </c>
      <c r="CR74">
        <v>-0.778366814923807</v>
      </c>
      <c r="CS74">
        <v>-0.598971349620741</v>
      </c>
      <c r="CT74">
        <v>-0.286453935079148</v>
      </c>
      <c r="CU74">
        <v>-0.360374735918495</v>
      </c>
      <c r="CV74">
        <v>-0.440741046536455</v>
      </c>
      <c r="CW74">
        <v>-0.425030135184962</v>
      </c>
      <c r="CX74">
        <v>0.689773768166401</v>
      </c>
      <c r="CY74">
        <v>-0.126697300464518</v>
      </c>
      <c r="CZ74">
        <v>-0.534092231336329</v>
      </c>
      <c r="DA74">
        <v>0.522748879984545</v>
      </c>
      <c r="DB74">
        <v>1.18319646416652</v>
      </c>
      <c r="DC74">
        <v>0.0515591585360216</v>
      </c>
      <c r="DD74">
        <v>-0.465923267762847</v>
      </c>
      <c r="DE74">
        <v>0.879592401100998</v>
      </c>
      <c r="DF74">
        <v>0.291537652136444</v>
      </c>
      <c r="DG74">
        <v>0.614929330943741</v>
      </c>
      <c r="DH74">
        <v>-0.746327605457759</v>
      </c>
      <c r="DI74">
        <v>-0.556002877342862</v>
      </c>
      <c r="DJ74">
        <v>0.659116275612329</v>
      </c>
      <c r="DK74">
        <v>-0.804191805514717</v>
      </c>
      <c r="DL74">
        <v>-0.951519995328954</v>
      </c>
      <c r="DM74">
        <v>-0.928245315385229</v>
      </c>
      <c r="DN74">
        <v>-0.642283059296832</v>
      </c>
      <c r="DO74">
        <v>-0.703927512843563</v>
      </c>
      <c r="DP74">
        <v>-0.853912959099796</v>
      </c>
      <c r="DQ74">
        <v>0.486238449492438</v>
      </c>
      <c r="DR74">
        <v>-0.42661085634543</v>
      </c>
      <c r="DS74">
        <v>-0.338004572042243</v>
      </c>
      <c r="DT74">
        <v>-0.479213163923364</v>
      </c>
      <c r="DU74">
        <v>-0.601182772038757</v>
      </c>
      <c r="DV74">
        <v>-0.343451811497921</v>
      </c>
      <c r="DW74">
        <v>-0.218547474452646</v>
      </c>
      <c r="DX74">
        <v>-0.539263816222567</v>
      </c>
      <c r="DY74">
        <v>-0.564184051972767</v>
      </c>
      <c r="DZ74">
        <v>0.440881476152728</v>
      </c>
      <c r="EA74">
        <v>-0.357989127412419</v>
      </c>
      <c r="EB74">
        <v>-0.751657735613429</v>
      </c>
      <c r="EC74">
        <v>-0.340592256195169</v>
      </c>
      <c r="ED74">
        <v>-0.374779817594485</v>
      </c>
      <c r="EE74">
        <v>7</v>
      </c>
    </row>
    <row r="75" spans="9:135">
      <c r="I75" t="s">
        <v>85</v>
      </c>
      <c r="J75">
        <v>0.861693751782153</v>
      </c>
      <c r="K75">
        <v>0.429172085970177</v>
      </c>
      <c r="L75">
        <v>0.648233024608005</v>
      </c>
      <c r="M75">
        <v>-2.215288712564</v>
      </c>
      <c r="N75">
        <v>0.113421726781124</v>
      </c>
      <c r="O75">
        <v>0.594540294589975</v>
      </c>
      <c r="P75">
        <v>1.01377845426455</v>
      </c>
      <c r="Q75">
        <v>1.33300756060208</v>
      </c>
      <c r="R75">
        <v>0.61536898315703</v>
      </c>
      <c r="S75">
        <v>1.53587681831547</v>
      </c>
      <c r="T75">
        <v>-0.865017968614209</v>
      </c>
      <c r="U75">
        <v>-0.219635576115844</v>
      </c>
      <c r="V75">
        <v>-0.293310214788676</v>
      </c>
      <c r="W75">
        <v>-0.326220375677193</v>
      </c>
      <c r="X75">
        <v>-0.143397550115084</v>
      </c>
      <c r="Y75">
        <v>-0.503126070286832</v>
      </c>
      <c r="Z75">
        <v>-0.525567313737118</v>
      </c>
      <c r="AA75">
        <v>0.0719223038043096</v>
      </c>
      <c r="AB75">
        <v>0.168013132859176</v>
      </c>
      <c r="AC75">
        <v>-0.0791622521585209</v>
      </c>
      <c r="AD75">
        <v>0.550397720911857</v>
      </c>
      <c r="AE75">
        <v>0.235412200236011</v>
      </c>
      <c r="AF75">
        <v>0.433490846914855</v>
      </c>
      <c r="AG75">
        <v>0.517741134006128</v>
      </c>
      <c r="AH75">
        <v>0.0216256558576137</v>
      </c>
      <c r="AI75">
        <v>-0.0165762745860564</v>
      </c>
      <c r="AJ75">
        <v>0.179974980568762</v>
      </c>
      <c r="AK75">
        <v>0.345276367144547</v>
      </c>
      <c r="AL75">
        <v>-0.136551765226878</v>
      </c>
      <c r="AM75">
        <v>0.0800924778323639</v>
      </c>
      <c r="AN75">
        <v>0.28560034409484</v>
      </c>
      <c r="AO75">
        <v>0.810741888347256</v>
      </c>
      <c r="AP75">
        <v>1.1296693882217</v>
      </c>
      <c r="AQ75">
        <v>-0.121275069518601</v>
      </c>
      <c r="AR75">
        <v>1.17084109513502</v>
      </c>
      <c r="AS75">
        <v>-0.519844693198827</v>
      </c>
      <c r="AT75">
        <v>-1.56134017763275</v>
      </c>
      <c r="AU75">
        <v>0.270972238322038</v>
      </c>
      <c r="AV75">
        <v>-1.0347946062717</v>
      </c>
      <c r="AW75">
        <v>-0.230213358253421</v>
      </c>
      <c r="AX75">
        <v>0.933402586511667</v>
      </c>
      <c r="AY75">
        <v>0.164945096723164</v>
      </c>
      <c r="AZ75">
        <v>-1.47038156942097</v>
      </c>
      <c r="BA75">
        <v>-0.883188635642989</v>
      </c>
      <c r="BB75">
        <v>0.784939553870975</v>
      </c>
      <c r="BC75">
        <v>-1.3688710488438</v>
      </c>
      <c r="BD75">
        <v>-0.451316099866104</v>
      </c>
      <c r="BE75">
        <v>0.0702310698307629</v>
      </c>
      <c r="BF75">
        <v>1.0829934403449</v>
      </c>
      <c r="BG75">
        <v>0.189440492307498</v>
      </c>
      <c r="BH75">
        <v>-0.553650957305146</v>
      </c>
      <c r="BI75">
        <v>-0.272755561477475</v>
      </c>
      <c r="BJ75">
        <v>0.665977056836957</v>
      </c>
      <c r="BK75">
        <v>0.586563915415837</v>
      </c>
      <c r="BL75">
        <v>-0.0732192755034857</v>
      </c>
      <c r="BM75">
        <v>1.04336635917649</v>
      </c>
      <c r="BN75">
        <v>0.413532825324705</v>
      </c>
      <c r="BO75">
        <v>0.271444405004493</v>
      </c>
      <c r="BP75">
        <v>0.928905716113205</v>
      </c>
      <c r="BQ75">
        <v>1.66361398341496</v>
      </c>
      <c r="BR75">
        <v>0.926137548454601</v>
      </c>
      <c r="BS75">
        <v>6.960451</v>
      </c>
      <c r="BV75">
        <v>0.653199764591722</v>
      </c>
      <c r="BW75">
        <v>0.679037775435498</v>
      </c>
      <c r="BX75">
        <v>0.677970935194002</v>
      </c>
      <c r="BY75">
        <v>0.127255623862209</v>
      </c>
      <c r="BZ75">
        <v>-0.663925392072144</v>
      </c>
      <c r="CA75">
        <v>-0.475954162856881</v>
      </c>
      <c r="CB75">
        <v>-0.662623658028484</v>
      </c>
      <c r="CC75">
        <v>-0.511490279876933</v>
      </c>
      <c r="CD75">
        <v>-0.324314005842753</v>
      </c>
      <c r="CE75">
        <v>-0.586213290810968</v>
      </c>
      <c r="CF75">
        <v>0.716006123758525</v>
      </c>
      <c r="CG75">
        <v>0.487526384716526</v>
      </c>
      <c r="CH75">
        <v>0.534529508551441</v>
      </c>
      <c r="CI75">
        <v>0.475991223597639</v>
      </c>
      <c r="CJ75">
        <v>0.485248388555945</v>
      </c>
      <c r="CK75">
        <v>0.867668503736853</v>
      </c>
      <c r="CL75">
        <v>0.860552061458065</v>
      </c>
      <c r="CM75">
        <v>-0.430322589053711</v>
      </c>
      <c r="CN75">
        <v>0.616147052859826</v>
      </c>
      <c r="CO75">
        <v>-0.478827561563872</v>
      </c>
      <c r="CP75">
        <v>-0.490219760328688</v>
      </c>
      <c r="CQ75">
        <v>-0.720126009179469</v>
      </c>
      <c r="CR75">
        <v>-0.778366814923807</v>
      </c>
      <c r="CS75">
        <v>-0.598971349620741</v>
      </c>
      <c r="CT75">
        <v>-0.286453935079148</v>
      </c>
      <c r="CU75">
        <v>-0.360374735918495</v>
      </c>
      <c r="CV75">
        <v>-0.440741046536455</v>
      </c>
      <c r="CW75">
        <v>-0.425030135184962</v>
      </c>
      <c r="CX75">
        <v>0.689773768166401</v>
      </c>
      <c r="CY75">
        <v>-0.126697300464518</v>
      </c>
      <c r="CZ75">
        <v>-0.534092231336329</v>
      </c>
      <c r="DA75">
        <v>0.522748879984545</v>
      </c>
      <c r="DB75">
        <v>1.18319646416652</v>
      </c>
      <c r="DC75">
        <v>0.0515591585360216</v>
      </c>
      <c r="DD75">
        <v>-0.465923267762847</v>
      </c>
      <c r="DE75">
        <v>0.879592401100998</v>
      </c>
      <c r="DF75">
        <v>0.291537652136444</v>
      </c>
      <c r="DG75">
        <v>0.614929330943741</v>
      </c>
      <c r="DH75">
        <v>-0.746327605457759</v>
      </c>
      <c r="DI75">
        <v>-0.556002877342862</v>
      </c>
      <c r="DJ75">
        <v>0.659116275612329</v>
      </c>
      <c r="DK75">
        <v>-0.804191805514717</v>
      </c>
      <c r="DL75">
        <v>-0.951519995328954</v>
      </c>
      <c r="DM75">
        <v>-0.928245315385229</v>
      </c>
      <c r="DN75">
        <v>-0.642283059296832</v>
      </c>
      <c r="DO75">
        <v>-0.703927512843563</v>
      </c>
      <c r="DP75">
        <v>-0.853912959099796</v>
      </c>
      <c r="DQ75">
        <v>0.486238449492438</v>
      </c>
      <c r="DR75">
        <v>-0.42661085634543</v>
      </c>
      <c r="DS75">
        <v>-0.338004572042243</v>
      </c>
      <c r="DT75">
        <v>-0.479213163923364</v>
      </c>
      <c r="DU75">
        <v>-0.601182772038757</v>
      </c>
      <c r="DV75">
        <v>-0.343451811497921</v>
      </c>
      <c r="DW75">
        <v>-0.218547474452646</v>
      </c>
      <c r="DX75">
        <v>-0.539263816222567</v>
      </c>
      <c r="DY75">
        <v>-0.564184051972767</v>
      </c>
      <c r="DZ75">
        <v>0.440881476152728</v>
      </c>
      <c r="EA75">
        <v>-0.357989127412419</v>
      </c>
      <c r="EB75">
        <v>-0.751657735613429</v>
      </c>
      <c r="EC75">
        <v>-0.340592256195169</v>
      </c>
      <c r="ED75">
        <v>-0.374779817594485</v>
      </c>
      <c r="EE75">
        <v>7</v>
      </c>
    </row>
    <row r="76" spans="9:135">
      <c r="I76" t="s">
        <v>86</v>
      </c>
      <c r="J76">
        <v>0.668343140206069</v>
      </c>
      <c r="K76">
        <v>0.609839345924446</v>
      </c>
      <c r="L76">
        <v>0.81847951175935</v>
      </c>
      <c r="M76">
        <v>-2.32659258023985</v>
      </c>
      <c r="N76">
        <v>0.481476296355989</v>
      </c>
      <c r="O76">
        <v>0.651579138503381</v>
      </c>
      <c r="P76">
        <v>1.69568696407548</v>
      </c>
      <c r="Q76">
        <v>1.72459397707626</v>
      </c>
      <c r="R76">
        <v>0.931056729014069</v>
      </c>
      <c r="S76">
        <v>1.98499190784241</v>
      </c>
      <c r="T76">
        <v>0.21040740642395</v>
      </c>
      <c r="U76">
        <v>0.0443259039857927</v>
      </c>
      <c r="V76">
        <v>-0.0317703135321222</v>
      </c>
      <c r="W76">
        <v>-0.0482504064611347</v>
      </c>
      <c r="X76">
        <v>0.0862639685674313</v>
      </c>
      <c r="Y76">
        <v>0.246615166321128</v>
      </c>
      <c r="Z76">
        <v>0.212489197130781</v>
      </c>
      <c r="AA76">
        <v>0.0378994338277107</v>
      </c>
      <c r="AB76">
        <v>0.180308211018796</v>
      </c>
      <c r="AC76">
        <v>-0.163500373226408</v>
      </c>
      <c r="AD76">
        <v>0.38976479313371</v>
      </c>
      <c r="AE76">
        <v>-0.0159127241093505</v>
      </c>
      <c r="AF76">
        <v>0.122913193703855</v>
      </c>
      <c r="AG76">
        <v>0.288762229444584</v>
      </c>
      <c r="AH76">
        <v>0.244097816485736</v>
      </c>
      <c r="AI76">
        <v>0.0202817524013229</v>
      </c>
      <c r="AJ76">
        <v>0.160328495588424</v>
      </c>
      <c r="AK76">
        <v>0.483961944703868</v>
      </c>
      <c r="AL76">
        <v>-0.147442227224273</v>
      </c>
      <c r="AM76">
        <v>0.47994754586189</v>
      </c>
      <c r="AN76">
        <v>0.258386752951676</v>
      </c>
      <c r="AO76">
        <v>0.440434575475241</v>
      </c>
      <c r="AP76">
        <v>1.2812557999297</v>
      </c>
      <c r="AQ76">
        <v>-0.149367860059045</v>
      </c>
      <c r="AR76">
        <v>1.02073463693374</v>
      </c>
      <c r="AS76">
        <v>0.00117393942287406</v>
      </c>
      <c r="AT76">
        <v>-1.29425831360861</v>
      </c>
      <c r="AU76">
        <v>0.823574680513044</v>
      </c>
      <c r="AV76">
        <v>-0.73272044249208</v>
      </c>
      <c r="AW76">
        <v>-0.162498701983185</v>
      </c>
      <c r="AX76">
        <v>0.427259062464679</v>
      </c>
      <c r="AY76">
        <v>0.259037195755542</v>
      </c>
      <c r="AZ76">
        <v>-1.59475115110764</v>
      </c>
      <c r="BA76">
        <v>-0.87010853945579</v>
      </c>
      <c r="BB76">
        <v>0.947837819576962</v>
      </c>
      <c r="BC76">
        <v>-1.31712984317015</v>
      </c>
      <c r="BD76">
        <v>-0.301375824414648</v>
      </c>
      <c r="BE76">
        <v>-0.555411680071215</v>
      </c>
      <c r="BF76">
        <v>0.826391984680454</v>
      </c>
      <c r="BG76">
        <v>0.450314794461462</v>
      </c>
      <c r="BH76">
        <v>0.0966233036156425</v>
      </c>
      <c r="BI76">
        <v>-0.0570317959100146</v>
      </c>
      <c r="BJ76">
        <v>0.901003540325266</v>
      </c>
      <c r="BK76">
        <v>0.566136094911546</v>
      </c>
      <c r="BL76">
        <v>-0.182908316918205</v>
      </c>
      <c r="BM76">
        <v>1.28392414314009</v>
      </c>
      <c r="BN76">
        <v>0.148571070811145</v>
      </c>
      <c r="BO76">
        <v>0.245738763202232</v>
      </c>
      <c r="BP76">
        <v>1.27992608020872</v>
      </c>
      <c r="BQ76">
        <v>1.38745511934962</v>
      </c>
      <c r="BR76">
        <v>1.05711785111538</v>
      </c>
      <c r="BS76">
        <v>5.482979</v>
      </c>
      <c r="BV76">
        <v>0.653199764591722</v>
      </c>
      <c r="BW76">
        <v>0.679037775435498</v>
      </c>
      <c r="BX76">
        <v>0.677970935194002</v>
      </c>
      <c r="BY76">
        <v>0.127255623862209</v>
      </c>
      <c r="BZ76">
        <v>-0.663925392072144</v>
      </c>
      <c r="CA76">
        <v>-0.475954162856881</v>
      </c>
      <c r="CB76">
        <v>-0.662623658028484</v>
      </c>
      <c r="CC76">
        <v>-0.511490279876933</v>
      </c>
      <c r="CD76">
        <v>-0.324314005842753</v>
      </c>
      <c r="CE76">
        <v>-0.586213290810968</v>
      </c>
      <c r="CF76">
        <v>0.716006123758525</v>
      </c>
      <c r="CG76">
        <v>0.487526384716526</v>
      </c>
      <c r="CH76">
        <v>0.534529508551441</v>
      </c>
      <c r="CI76">
        <v>0.475991223597639</v>
      </c>
      <c r="CJ76">
        <v>0.485248388555945</v>
      </c>
      <c r="CK76">
        <v>0.867668503736853</v>
      </c>
      <c r="CL76">
        <v>0.860552061458065</v>
      </c>
      <c r="CM76">
        <v>-0.430322589053711</v>
      </c>
      <c r="CN76">
        <v>0.616147052859826</v>
      </c>
      <c r="CO76">
        <v>-0.478827561563872</v>
      </c>
      <c r="CP76">
        <v>-0.490219760328688</v>
      </c>
      <c r="CQ76">
        <v>-0.720126009179469</v>
      </c>
      <c r="CR76">
        <v>-0.778366814923807</v>
      </c>
      <c r="CS76">
        <v>-0.598971349620741</v>
      </c>
      <c r="CT76">
        <v>-0.286453935079148</v>
      </c>
      <c r="CU76">
        <v>-0.360374735918495</v>
      </c>
      <c r="CV76">
        <v>-0.440741046536455</v>
      </c>
      <c r="CW76">
        <v>-0.425030135184962</v>
      </c>
      <c r="CX76">
        <v>0.689773768166401</v>
      </c>
      <c r="CY76">
        <v>-0.126697300464518</v>
      </c>
      <c r="CZ76">
        <v>-0.534092231336329</v>
      </c>
      <c r="DA76">
        <v>0.522748879984545</v>
      </c>
      <c r="DB76">
        <v>1.18319646416652</v>
      </c>
      <c r="DC76">
        <v>0.0515591585360216</v>
      </c>
      <c r="DD76">
        <v>-0.465923267762847</v>
      </c>
      <c r="DE76">
        <v>0.879592401100998</v>
      </c>
      <c r="DF76">
        <v>0.291537652136444</v>
      </c>
      <c r="DG76">
        <v>0.614929330943741</v>
      </c>
      <c r="DH76">
        <v>-0.746327605457759</v>
      </c>
      <c r="DI76">
        <v>-0.556002877342862</v>
      </c>
      <c r="DJ76">
        <v>0.659116275612329</v>
      </c>
      <c r="DK76">
        <v>-0.804191805514717</v>
      </c>
      <c r="DL76">
        <v>-0.951519995328954</v>
      </c>
      <c r="DM76">
        <v>-0.928245315385229</v>
      </c>
      <c r="DN76">
        <v>-0.642283059296832</v>
      </c>
      <c r="DO76">
        <v>-0.703927512843563</v>
      </c>
      <c r="DP76">
        <v>-0.853912959099796</v>
      </c>
      <c r="DQ76">
        <v>0.486238449492438</v>
      </c>
      <c r="DR76">
        <v>-0.42661085634543</v>
      </c>
      <c r="DS76">
        <v>-0.338004572042243</v>
      </c>
      <c r="DT76">
        <v>-0.479213163923364</v>
      </c>
      <c r="DU76">
        <v>-0.601182772038757</v>
      </c>
      <c r="DV76">
        <v>-0.343451811497921</v>
      </c>
      <c r="DW76">
        <v>-0.218547474452646</v>
      </c>
      <c r="DX76">
        <v>-0.539263816222567</v>
      </c>
      <c r="DY76">
        <v>-0.564184051972767</v>
      </c>
      <c r="DZ76">
        <v>0.440881476152728</v>
      </c>
      <c r="EA76">
        <v>-0.357989127412419</v>
      </c>
      <c r="EB76">
        <v>-0.751657735613429</v>
      </c>
      <c r="EC76">
        <v>-0.340592256195169</v>
      </c>
      <c r="ED76">
        <v>-0.374779817594485</v>
      </c>
      <c r="EE76">
        <v>7</v>
      </c>
    </row>
    <row r="77" spans="9:135">
      <c r="I77" t="s">
        <v>87</v>
      </c>
      <c r="J77">
        <v>0.427906765061803</v>
      </c>
      <c r="K77">
        <v>0.733329938831666</v>
      </c>
      <c r="L77">
        <v>0.884704527490849</v>
      </c>
      <c r="M77">
        <v>-2.16364976746297</v>
      </c>
      <c r="N77">
        <v>0.896198631195995</v>
      </c>
      <c r="O77">
        <v>0.849368127355763</v>
      </c>
      <c r="P77">
        <v>2.09853179073081</v>
      </c>
      <c r="Q77">
        <v>1.74079451768759</v>
      </c>
      <c r="R77">
        <v>1.29050367788744</v>
      </c>
      <c r="S77">
        <v>2.10828304504314</v>
      </c>
      <c r="T77">
        <v>1.06717536693713</v>
      </c>
      <c r="U77">
        <v>0.353157393723895</v>
      </c>
      <c r="V77">
        <v>0.489248249977407</v>
      </c>
      <c r="W77">
        <v>0.287420977738274</v>
      </c>
      <c r="X77">
        <v>0.385373024962784</v>
      </c>
      <c r="Y77">
        <v>0.983116165330097</v>
      </c>
      <c r="Z77">
        <v>0.92582547144167</v>
      </c>
      <c r="AA77">
        <v>-0.0895882812182992</v>
      </c>
      <c r="AB77">
        <v>0.160119137718579</v>
      </c>
      <c r="AC77">
        <v>-0.191593322700083</v>
      </c>
      <c r="AD77">
        <v>0.280339848480163</v>
      </c>
      <c r="AE77">
        <v>-0.290885146113038</v>
      </c>
      <c r="AF77">
        <v>0.0522977052551125</v>
      </c>
      <c r="AG77">
        <v>0.0360801569291458</v>
      </c>
      <c r="AH77">
        <v>0.407912129875985</v>
      </c>
      <c r="AI77">
        <v>-0.0222162301751945</v>
      </c>
      <c r="AJ77">
        <v>0.0498811992452613</v>
      </c>
      <c r="AK77">
        <v>0.559960707945626</v>
      </c>
      <c r="AL77">
        <v>-0.148462463619925</v>
      </c>
      <c r="AM77">
        <v>0.774356170274934</v>
      </c>
      <c r="AN77">
        <v>0.204560601333767</v>
      </c>
      <c r="AO77">
        <v>-0.285846024059271</v>
      </c>
      <c r="AP77">
        <v>1.43739970400253</v>
      </c>
      <c r="AQ77">
        <v>-0.169888452637468</v>
      </c>
      <c r="AR77">
        <v>0.458020403610216</v>
      </c>
      <c r="AS77">
        <v>0.592233127889936</v>
      </c>
      <c r="AT77">
        <v>-1.0228716154495</v>
      </c>
      <c r="AU77">
        <v>1.31993021352606</v>
      </c>
      <c r="AV77">
        <v>-0.638515446207682</v>
      </c>
      <c r="AW77">
        <v>-0.159277387048176</v>
      </c>
      <c r="AX77">
        <v>0.0980102527594966</v>
      </c>
      <c r="AY77">
        <v>0.305719066113227</v>
      </c>
      <c r="AZ77">
        <v>-1.70896960131657</v>
      </c>
      <c r="BA77">
        <v>-0.787516374966171</v>
      </c>
      <c r="BB77">
        <v>1.06225520508305</v>
      </c>
      <c r="BC77">
        <v>-1.21734339332389</v>
      </c>
      <c r="BD77">
        <v>-0.0839019236154663</v>
      </c>
      <c r="BE77">
        <v>-0.8962414784192</v>
      </c>
      <c r="BF77">
        <v>0.556965899887782</v>
      </c>
      <c r="BG77">
        <v>0.769604660400096</v>
      </c>
      <c r="BH77">
        <v>0.962888102237645</v>
      </c>
      <c r="BI77">
        <v>0.145379551650534</v>
      </c>
      <c r="BJ77">
        <v>1.07097829572872</v>
      </c>
      <c r="BK77">
        <v>0.479062474397519</v>
      </c>
      <c r="BL77">
        <v>-0.266680863869163</v>
      </c>
      <c r="BM77">
        <v>1.42116297342234</v>
      </c>
      <c r="BN77">
        <v>-0.0542092104292616</v>
      </c>
      <c r="BO77">
        <v>0.113374302917017</v>
      </c>
      <c r="BP77">
        <v>1.60828904961814</v>
      </c>
      <c r="BQ77">
        <v>1.12169324822215</v>
      </c>
      <c r="BR77">
        <v>1.05374483222488</v>
      </c>
      <c r="BS77">
        <v>5.46282199999999</v>
      </c>
      <c r="BV77">
        <v>0.653199764591722</v>
      </c>
      <c r="BW77">
        <v>0.679037775435498</v>
      </c>
      <c r="BX77">
        <v>0.677970935194002</v>
      </c>
      <c r="BY77">
        <v>0.127255623862209</v>
      </c>
      <c r="BZ77">
        <v>-0.663925392072144</v>
      </c>
      <c r="CA77">
        <v>-0.475954162856881</v>
      </c>
      <c r="CB77">
        <v>-0.662623658028484</v>
      </c>
      <c r="CC77">
        <v>-0.511490279876933</v>
      </c>
      <c r="CD77">
        <v>-0.324314005842753</v>
      </c>
      <c r="CE77">
        <v>-0.586213290810968</v>
      </c>
      <c r="CF77">
        <v>0.716006123758525</v>
      </c>
      <c r="CG77">
        <v>0.487526384716526</v>
      </c>
      <c r="CH77">
        <v>0.534529508551441</v>
      </c>
      <c r="CI77">
        <v>0.475991223597639</v>
      </c>
      <c r="CJ77">
        <v>0.485248388555945</v>
      </c>
      <c r="CK77">
        <v>0.867668503736853</v>
      </c>
      <c r="CL77">
        <v>0.860552061458065</v>
      </c>
      <c r="CM77">
        <v>-0.430322589053711</v>
      </c>
      <c r="CN77">
        <v>0.616147052859826</v>
      </c>
      <c r="CO77">
        <v>-0.478827561563872</v>
      </c>
      <c r="CP77">
        <v>-0.490219760328688</v>
      </c>
      <c r="CQ77">
        <v>-0.720126009179469</v>
      </c>
      <c r="CR77">
        <v>-0.778366814923807</v>
      </c>
      <c r="CS77">
        <v>-0.598971349620741</v>
      </c>
      <c r="CT77">
        <v>-0.286453935079148</v>
      </c>
      <c r="CU77">
        <v>-0.360374735918495</v>
      </c>
      <c r="CV77">
        <v>-0.440741046536455</v>
      </c>
      <c r="CW77">
        <v>-0.425030135184962</v>
      </c>
      <c r="CX77">
        <v>0.689773768166401</v>
      </c>
      <c r="CY77">
        <v>-0.126697300464518</v>
      </c>
      <c r="CZ77">
        <v>-0.534092231336329</v>
      </c>
      <c r="DA77">
        <v>0.522748879984545</v>
      </c>
      <c r="DB77">
        <v>1.18319646416652</v>
      </c>
      <c r="DC77">
        <v>0.0515591585360216</v>
      </c>
      <c r="DD77">
        <v>-0.465923267762847</v>
      </c>
      <c r="DE77">
        <v>0.879592401100998</v>
      </c>
      <c r="DF77">
        <v>0.291537652136444</v>
      </c>
      <c r="DG77">
        <v>0.614929330943741</v>
      </c>
      <c r="DH77">
        <v>-0.746327605457759</v>
      </c>
      <c r="DI77">
        <v>-0.556002877342862</v>
      </c>
      <c r="DJ77">
        <v>0.659116275612329</v>
      </c>
      <c r="DK77">
        <v>-0.804191805514717</v>
      </c>
      <c r="DL77">
        <v>-0.951519995328954</v>
      </c>
      <c r="DM77">
        <v>-0.928245315385229</v>
      </c>
      <c r="DN77">
        <v>-0.642283059296832</v>
      </c>
      <c r="DO77">
        <v>-0.703927512843563</v>
      </c>
      <c r="DP77">
        <v>-0.853912959099796</v>
      </c>
      <c r="DQ77">
        <v>0.486238449492438</v>
      </c>
      <c r="DR77">
        <v>-0.42661085634543</v>
      </c>
      <c r="DS77">
        <v>-0.338004572042243</v>
      </c>
      <c r="DT77">
        <v>-0.479213163923364</v>
      </c>
      <c r="DU77">
        <v>-0.601182772038757</v>
      </c>
      <c r="DV77">
        <v>-0.343451811497921</v>
      </c>
      <c r="DW77">
        <v>-0.218547474452646</v>
      </c>
      <c r="DX77">
        <v>-0.539263816222567</v>
      </c>
      <c r="DY77">
        <v>-0.564184051972767</v>
      </c>
      <c r="DZ77">
        <v>0.440881476152728</v>
      </c>
      <c r="EA77">
        <v>-0.357989127412419</v>
      </c>
      <c r="EB77">
        <v>-0.751657735613429</v>
      </c>
      <c r="EC77">
        <v>-0.340592256195169</v>
      </c>
      <c r="ED77">
        <v>-0.374779817594485</v>
      </c>
      <c r="EE77">
        <v>7</v>
      </c>
    </row>
    <row r="78" spans="9:135">
      <c r="I78" t="s">
        <v>88</v>
      </c>
      <c r="J78">
        <v>0.189950880856229</v>
      </c>
      <c r="K78">
        <v>0.685008428037089</v>
      </c>
      <c r="L78">
        <v>0.793098164142064</v>
      </c>
      <c r="M78">
        <v>-1.87019796241047</v>
      </c>
      <c r="N78">
        <v>1.15153997236051</v>
      </c>
      <c r="O78">
        <v>0.701205685422527</v>
      </c>
      <c r="P78">
        <v>1.9331287150607</v>
      </c>
      <c r="Q78">
        <v>1.21850397387623</v>
      </c>
      <c r="R78">
        <v>1.18549462274038</v>
      </c>
      <c r="S78">
        <v>1.48440374800656</v>
      </c>
      <c r="T78">
        <v>1.61114317799124</v>
      </c>
      <c r="U78">
        <v>0.558494123507254</v>
      </c>
      <c r="V78">
        <v>1.0420587500098</v>
      </c>
      <c r="W78">
        <v>0.537458099296631</v>
      </c>
      <c r="X78">
        <v>0.605126041954475</v>
      </c>
      <c r="Y78">
        <v>1.46212305687107</v>
      </c>
      <c r="Z78">
        <v>1.25671625798795</v>
      </c>
      <c r="AA78">
        <v>-0.260199225473245</v>
      </c>
      <c r="AB78">
        <v>0.112838760459735</v>
      </c>
      <c r="AC78">
        <v>-0.12429600567665</v>
      </c>
      <c r="AD78">
        <v>0.264064585617048</v>
      </c>
      <c r="AE78">
        <v>-0.364819142769459</v>
      </c>
      <c r="AF78">
        <v>0.169205106855608</v>
      </c>
      <c r="AG78">
        <v>-0.082928174253916</v>
      </c>
      <c r="AH78">
        <v>0.442195393191882</v>
      </c>
      <c r="AI78">
        <v>-0.137200050604289</v>
      </c>
      <c r="AJ78">
        <v>-0.0957743081119806</v>
      </c>
      <c r="AK78">
        <v>0.5070208592198</v>
      </c>
      <c r="AL78">
        <v>-0.0686657238422988</v>
      </c>
      <c r="AM78">
        <v>0.874404967895363</v>
      </c>
      <c r="AN78">
        <v>0.102658426081226</v>
      </c>
      <c r="AO78">
        <v>-0.44214214307273</v>
      </c>
      <c r="AP78">
        <v>1.55596370712205</v>
      </c>
      <c r="AQ78">
        <v>-0.123370482733499</v>
      </c>
      <c r="AR78">
        <v>0.514028331678473</v>
      </c>
      <c r="AS78">
        <v>1.11146036298594</v>
      </c>
      <c r="AT78">
        <v>-1.26151043637397</v>
      </c>
      <c r="AU78">
        <v>1.62996486730578</v>
      </c>
      <c r="AV78">
        <v>-1.14577045588304</v>
      </c>
      <c r="AW78">
        <v>-0.212231737505969</v>
      </c>
      <c r="AX78">
        <v>-0.040631839562804</v>
      </c>
      <c r="AY78">
        <v>0.300845443539744</v>
      </c>
      <c r="AZ78">
        <v>-1.76531519507419</v>
      </c>
      <c r="BA78">
        <v>-0.596592646101035</v>
      </c>
      <c r="BB78">
        <v>1.09665386746892</v>
      </c>
      <c r="BC78">
        <v>-1.06218015695893</v>
      </c>
      <c r="BD78">
        <v>0.150411798849227</v>
      </c>
      <c r="BE78">
        <v>-1.148736607486</v>
      </c>
      <c r="BF78">
        <v>0.309042713514964</v>
      </c>
      <c r="BG78">
        <v>1.09278166268872</v>
      </c>
      <c r="BH78">
        <v>2.18080395684864</v>
      </c>
      <c r="BI78">
        <v>0.335524393413562</v>
      </c>
      <c r="BJ78">
        <v>1.08356690774791</v>
      </c>
      <c r="BK78">
        <v>0.339526523572434</v>
      </c>
      <c r="BL78">
        <v>-0.341885178969792</v>
      </c>
      <c r="BM78">
        <v>1.43524518941063</v>
      </c>
      <c r="BN78">
        <v>-0.207587157508486</v>
      </c>
      <c r="BO78">
        <v>-0.0909349478040914</v>
      </c>
      <c r="BP78">
        <v>1.79627663024124</v>
      </c>
      <c r="BQ78">
        <v>0.946975941829793</v>
      </c>
      <c r="BR78">
        <v>0.862080111865312</v>
      </c>
      <c r="BS78">
        <v>6.77747545454545</v>
      </c>
      <c r="BV78">
        <v>0.653199764591722</v>
      </c>
      <c r="BW78">
        <v>0.679037775435498</v>
      </c>
      <c r="BX78">
        <v>0.677970935194002</v>
      </c>
      <c r="BY78">
        <v>0.127255623862209</v>
      </c>
      <c r="BZ78">
        <v>-0.663925392072144</v>
      </c>
      <c r="CA78">
        <v>-0.475954162856881</v>
      </c>
      <c r="CB78">
        <v>-0.662623658028484</v>
      </c>
      <c r="CC78">
        <v>-0.511490279876933</v>
      </c>
      <c r="CD78">
        <v>-0.324314005842753</v>
      </c>
      <c r="CE78">
        <v>-0.586213290810968</v>
      </c>
      <c r="CF78">
        <v>0.716006123758525</v>
      </c>
      <c r="CG78">
        <v>0.487526384716526</v>
      </c>
      <c r="CH78">
        <v>0.534529508551441</v>
      </c>
      <c r="CI78">
        <v>0.475991223597639</v>
      </c>
      <c r="CJ78">
        <v>0.485248388555945</v>
      </c>
      <c r="CK78">
        <v>0.867668503736853</v>
      </c>
      <c r="CL78">
        <v>0.860552061458065</v>
      </c>
      <c r="CM78">
        <v>-0.430322589053711</v>
      </c>
      <c r="CN78">
        <v>0.616147052859826</v>
      </c>
      <c r="CO78">
        <v>-0.478827561563872</v>
      </c>
      <c r="CP78">
        <v>-0.490219760328688</v>
      </c>
      <c r="CQ78">
        <v>-0.720126009179469</v>
      </c>
      <c r="CR78">
        <v>-0.778366814923807</v>
      </c>
      <c r="CS78">
        <v>-0.598971349620741</v>
      </c>
      <c r="CT78">
        <v>-0.286453935079148</v>
      </c>
      <c r="CU78">
        <v>-0.360374735918495</v>
      </c>
      <c r="CV78">
        <v>-0.440741046536455</v>
      </c>
      <c r="CW78">
        <v>-0.425030135184962</v>
      </c>
      <c r="CX78">
        <v>0.689773768166401</v>
      </c>
      <c r="CY78">
        <v>-0.126697300464518</v>
      </c>
      <c r="CZ78">
        <v>-0.534092231336329</v>
      </c>
      <c r="DA78">
        <v>0.522748879984545</v>
      </c>
      <c r="DB78">
        <v>1.18319646416652</v>
      </c>
      <c r="DC78">
        <v>0.0515591585360216</v>
      </c>
      <c r="DD78">
        <v>-0.465923267762847</v>
      </c>
      <c r="DE78">
        <v>0.879592401100998</v>
      </c>
      <c r="DF78">
        <v>0.291537652136444</v>
      </c>
      <c r="DG78">
        <v>0.614929330943741</v>
      </c>
      <c r="DH78">
        <v>-0.746327605457759</v>
      </c>
      <c r="DI78">
        <v>-0.556002877342862</v>
      </c>
      <c r="DJ78">
        <v>0.659116275612329</v>
      </c>
      <c r="DK78">
        <v>-0.804191805514717</v>
      </c>
      <c r="DL78">
        <v>-0.951519995328954</v>
      </c>
      <c r="DM78">
        <v>-0.928245315385229</v>
      </c>
      <c r="DN78">
        <v>-0.642283059296832</v>
      </c>
      <c r="DO78">
        <v>-0.703927512843563</v>
      </c>
      <c r="DP78">
        <v>-0.853912959099796</v>
      </c>
      <c r="DQ78">
        <v>0.486238449492438</v>
      </c>
      <c r="DR78">
        <v>-0.42661085634543</v>
      </c>
      <c r="DS78">
        <v>-0.338004572042243</v>
      </c>
      <c r="DT78">
        <v>-0.479213163923364</v>
      </c>
      <c r="DU78">
        <v>-0.601182772038757</v>
      </c>
      <c r="DV78">
        <v>-0.343451811497921</v>
      </c>
      <c r="DW78">
        <v>-0.218547474452646</v>
      </c>
      <c r="DX78">
        <v>-0.539263816222567</v>
      </c>
      <c r="DY78">
        <v>-0.564184051972767</v>
      </c>
      <c r="DZ78">
        <v>0.440881476152728</v>
      </c>
      <c r="EA78">
        <v>-0.357989127412419</v>
      </c>
      <c r="EB78">
        <v>-0.751657735613429</v>
      </c>
      <c r="EC78">
        <v>-0.340592256195169</v>
      </c>
      <c r="ED78">
        <v>-0.374779817594485</v>
      </c>
      <c r="EE78">
        <v>7</v>
      </c>
    </row>
    <row r="79" spans="9:135">
      <c r="I79" t="s">
        <v>89</v>
      </c>
      <c r="J79">
        <v>0.127906707472648</v>
      </c>
      <c r="K79">
        <v>0.6775451122851</v>
      </c>
      <c r="L79">
        <v>0.741513576430728</v>
      </c>
      <c r="M79">
        <v>-1.39764162555166</v>
      </c>
      <c r="N79">
        <v>1.26679227833284</v>
      </c>
      <c r="O79">
        <v>0.443570285834457</v>
      </c>
      <c r="P79">
        <v>1.43558503477989</v>
      </c>
      <c r="Q79">
        <v>0.757385708191769</v>
      </c>
      <c r="R79">
        <v>0.780576373686612</v>
      </c>
      <c r="S79">
        <v>0.646817696239839</v>
      </c>
      <c r="T79">
        <v>1.56386614047131</v>
      </c>
      <c r="U79">
        <v>0.377167404524225</v>
      </c>
      <c r="V79">
        <v>1.2116995615295</v>
      </c>
      <c r="W79">
        <v>0.420795531009048</v>
      </c>
      <c r="X79">
        <v>0.411474468688508</v>
      </c>
      <c r="Y79">
        <v>1.56300094994906</v>
      </c>
      <c r="Z79">
        <v>1.20834616825294</v>
      </c>
      <c r="AA79">
        <v>-0.218505719763915</v>
      </c>
      <c r="AB79">
        <v>0.0759927611674645</v>
      </c>
      <c r="AC79">
        <v>0.156302173536938</v>
      </c>
      <c r="AD79">
        <v>0.525187280360246</v>
      </c>
      <c r="AE79">
        <v>-0.048924659915791</v>
      </c>
      <c r="AF79">
        <v>0.61792846169022</v>
      </c>
      <c r="AG79">
        <v>0.1521751142339</v>
      </c>
      <c r="AH79">
        <v>0.301177977281494</v>
      </c>
      <c r="AI79">
        <v>-0.35684843107507</v>
      </c>
      <c r="AJ79">
        <v>-0.0877800353648614</v>
      </c>
      <c r="AK79">
        <v>0.372866651341907</v>
      </c>
      <c r="AL79">
        <v>0.0111343235852081</v>
      </c>
      <c r="AM79">
        <v>0.794340851463636</v>
      </c>
      <c r="AN79">
        <v>0.0253600747628412</v>
      </c>
      <c r="AO79">
        <v>-0.433449223505177</v>
      </c>
      <c r="AP79">
        <v>1.65224333316687</v>
      </c>
      <c r="AQ79">
        <v>-0.088420596637779</v>
      </c>
      <c r="AR79">
        <v>0.684240533977648</v>
      </c>
      <c r="AS79">
        <v>1.48123282961258</v>
      </c>
      <c r="AT79">
        <v>-1.33124477405198</v>
      </c>
      <c r="AU79">
        <v>1.7486189899675</v>
      </c>
      <c r="AV79">
        <v>-1.56425070309411</v>
      </c>
      <c r="AW79">
        <v>-0.314884586090717</v>
      </c>
      <c r="AX79">
        <v>-0.100035135238625</v>
      </c>
      <c r="AY79">
        <v>0.209047946218607</v>
      </c>
      <c r="AZ79">
        <v>-1.69794155522644</v>
      </c>
      <c r="BA79">
        <v>-0.38831998340557</v>
      </c>
      <c r="BB79">
        <v>1.00553392344949</v>
      </c>
      <c r="BC79">
        <v>-0.861402381712233</v>
      </c>
      <c r="BD79">
        <v>0.402630185485883</v>
      </c>
      <c r="BE79">
        <v>-1.00324046065807</v>
      </c>
      <c r="BF79">
        <v>0.0632626584170914</v>
      </c>
      <c r="BG79">
        <v>0.989194215965408</v>
      </c>
      <c r="BH79">
        <v>2.79695368313127</v>
      </c>
      <c r="BI79">
        <v>0.493228854557757</v>
      </c>
      <c r="BJ79">
        <v>1.02112198047267</v>
      </c>
      <c r="BK79">
        <v>0.167524627361025</v>
      </c>
      <c r="BL79">
        <v>-0.301104333829242</v>
      </c>
      <c r="BM79">
        <v>1.33582246081356</v>
      </c>
      <c r="BN79">
        <v>-0.40288620542371</v>
      </c>
      <c r="BO79">
        <v>-0.383848618066783</v>
      </c>
      <c r="BP79">
        <v>1.72205993206488</v>
      </c>
      <c r="BQ79">
        <v>0.795982426770331</v>
      </c>
      <c r="BR79">
        <v>0.547469551532926</v>
      </c>
      <c r="BS79">
        <v>6.5689709090909</v>
      </c>
      <c r="BV79">
        <v>0.653199764591722</v>
      </c>
      <c r="BW79">
        <v>0.679037775435498</v>
      </c>
      <c r="BX79">
        <v>0.677970935194002</v>
      </c>
      <c r="BY79">
        <v>0.127255623862209</v>
      </c>
      <c r="BZ79">
        <v>-0.663925392072144</v>
      </c>
      <c r="CA79">
        <v>-0.475954162856881</v>
      </c>
      <c r="CB79">
        <v>-0.662623658028484</v>
      </c>
      <c r="CC79">
        <v>-0.511490279876933</v>
      </c>
      <c r="CD79">
        <v>-0.324314005842753</v>
      </c>
      <c r="CE79">
        <v>-0.586213290810968</v>
      </c>
      <c r="CF79">
        <v>0.716006123758525</v>
      </c>
      <c r="CG79">
        <v>0.487526384716526</v>
      </c>
      <c r="CH79">
        <v>0.534529508551441</v>
      </c>
      <c r="CI79">
        <v>0.475991223597639</v>
      </c>
      <c r="CJ79">
        <v>0.485248388555945</v>
      </c>
      <c r="CK79">
        <v>0.867668503736853</v>
      </c>
      <c r="CL79">
        <v>0.860552061458065</v>
      </c>
      <c r="CM79">
        <v>-0.430322589053711</v>
      </c>
      <c r="CN79">
        <v>0.616147052859826</v>
      </c>
      <c r="CO79">
        <v>-0.478827561563872</v>
      </c>
      <c r="CP79">
        <v>-0.490219760328688</v>
      </c>
      <c r="CQ79">
        <v>-0.720126009179469</v>
      </c>
      <c r="CR79">
        <v>-0.778366814923807</v>
      </c>
      <c r="CS79">
        <v>-0.598971349620741</v>
      </c>
      <c r="CT79">
        <v>-0.286453935079148</v>
      </c>
      <c r="CU79">
        <v>-0.360374735918495</v>
      </c>
      <c r="CV79">
        <v>-0.440741046536455</v>
      </c>
      <c r="CW79">
        <v>-0.425030135184962</v>
      </c>
      <c r="CX79">
        <v>0.689773768166401</v>
      </c>
      <c r="CY79">
        <v>-0.126697300464518</v>
      </c>
      <c r="CZ79">
        <v>-0.534092231336329</v>
      </c>
      <c r="DA79">
        <v>0.522748879984545</v>
      </c>
      <c r="DB79">
        <v>1.18319646416652</v>
      </c>
      <c r="DC79">
        <v>0.0515591585360216</v>
      </c>
      <c r="DD79">
        <v>-0.465923267762847</v>
      </c>
      <c r="DE79">
        <v>0.879592401100998</v>
      </c>
      <c r="DF79">
        <v>0.291537652136444</v>
      </c>
      <c r="DG79">
        <v>0.614929330943741</v>
      </c>
      <c r="DH79">
        <v>-0.746327605457759</v>
      </c>
      <c r="DI79">
        <v>-0.556002877342862</v>
      </c>
      <c r="DJ79">
        <v>0.659116275612329</v>
      </c>
      <c r="DK79">
        <v>-0.804191805514717</v>
      </c>
      <c r="DL79">
        <v>-0.951519995328954</v>
      </c>
      <c r="DM79">
        <v>-0.928245315385229</v>
      </c>
      <c r="DN79">
        <v>-0.642283059296832</v>
      </c>
      <c r="DO79">
        <v>-0.703927512843563</v>
      </c>
      <c r="DP79">
        <v>-0.853912959099796</v>
      </c>
      <c r="DQ79">
        <v>0.486238449492438</v>
      </c>
      <c r="DR79">
        <v>-0.42661085634543</v>
      </c>
      <c r="DS79">
        <v>-0.338004572042243</v>
      </c>
      <c r="DT79">
        <v>-0.479213163923364</v>
      </c>
      <c r="DU79">
        <v>-0.601182772038757</v>
      </c>
      <c r="DV79">
        <v>-0.343451811497921</v>
      </c>
      <c r="DW79">
        <v>-0.218547474452646</v>
      </c>
      <c r="DX79">
        <v>-0.539263816222567</v>
      </c>
      <c r="DY79">
        <v>-0.564184051972767</v>
      </c>
      <c r="DZ79">
        <v>0.440881476152728</v>
      </c>
      <c r="EA79">
        <v>-0.357989127412419</v>
      </c>
      <c r="EB79">
        <v>-0.751657735613429</v>
      </c>
      <c r="EC79">
        <v>-0.340592256195169</v>
      </c>
      <c r="ED79">
        <v>-0.374779817594485</v>
      </c>
      <c r="EE79">
        <v>7</v>
      </c>
    </row>
    <row r="80" spans="9:135">
      <c r="I80" t="s">
        <v>90</v>
      </c>
      <c r="J80">
        <v>0.318172987845976</v>
      </c>
      <c r="K80">
        <v>0.59006923133316</v>
      </c>
      <c r="L80">
        <v>0.637869530769358</v>
      </c>
      <c r="M80">
        <v>-0.945343961060567</v>
      </c>
      <c r="N80">
        <v>1.27633505953101</v>
      </c>
      <c r="O80">
        <v>0.292251619932076</v>
      </c>
      <c r="P80">
        <v>0.931095055020222</v>
      </c>
      <c r="Q80">
        <v>0.676304684161844</v>
      </c>
      <c r="R80">
        <v>0.429088676607269</v>
      </c>
      <c r="S80">
        <v>-0.0782717765137558</v>
      </c>
      <c r="T80">
        <v>1.08515199599619</v>
      </c>
      <c r="U80">
        <v>0.00329763111259485</v>
      </c>
      <c r="V80">
        <v>1.07238759096092</v>
      </c>
      <c r="W80">
        <v>0.111489163190211</v>
      </c>
      <c r="X80">
        <v>-0.00125257739674284</v>
      </c>
      <c r="Y80">
        <v>0.986287957472001</v>
      </c>
      <c r="Z80">
        <v>0.81410300178499</v>
      </c>
      <c r="AA80">
        <v>-0.0298753104579808</v>
      </c>
      <c r="AB80">
        <v>0.0675723156047649</v>
      </c>
      <c r="AC80">
        <v>0.518485696777061</v>
      </c>
      <c r="AD80">
        <v>0.95264073603129</v>
      </c>
      <c r="AE80">
        <v>0.496955900862193</v>
      </c>
      <c r="AF80">
        <v>1.39882332509825</v>
      </c>
      <c r="AG80">
        <v>0.638985752498393</v>
      </c>
      <c r="AH80">
        <v>0.0520450292196678</v>
      </c>
      <c r="AI80">
        <v>-0.436570331478607</v>
      </c>
      <c r="AJ80">
        <v>0.0675184900609997</v>
      </c>
      <c r="AK80">
        <v>0.189815008625611</v>
      </c>
      <c r="AL80">
        <v>0.0864827169810343</v>
      </c>
      <c r="AM80">
        <v>0.60494180389311</v>
      </c>
      <c r="AN80">
        <v>0.0309881743513098</v>
      </c>
      <c r="AO80">
        <v>-0.613969016738738</v>
      </c>
      <c r="AP80">
        <v>1.73542211741535</v>
      </c>
      <c r="AQ80">
        <v>-0.0779874546917002</v>
      </c>
      <c r="AR80">
        <v>0.466472158398793</v>
      </c>
      <c r="AS80">
        <v>1.6935227264586</v>
      </c>
      <c r="AT80">
        <v>-1.22613667383992</v>
      </c>
      <c r="AU80">
        <v>1.56679924278737</v>
      </c>
      <c r="AV80">
        <v>-1.5512058935894</v>
      </c>
      <c r="AW80">
        <v>-0.434469431212233</v>
      </c>
      <c r="AX80">
        <v>-0.134383167336163</v>
      </c>
      <c r="AY80">
        <v>0.00324123822001959</v>
      </c>
      <c r="AZ80">
        <v>-1.53575699712268</v>
      </c>
      <c r="BA80">
        <v>-0.1852759389273</v>
      </c>
      <c r="BB80">
        <v>0.814296486652224</v>
      </c>
      <c r="BC80">
        <v>-0.655300659835561</v>
      </c>
      <c r="BD80">
        <v>0.566915914421863</v>
      </c>
      <c r="BE80">
        <v>-0.468897587876714</v>
      </c>
      <c r="BF80">
        <v>-0.0902697895574892</v>
      </c>
      <c r="BG80">
        <v>0.480331256107686</v>
      </c>
      <c r="BH80">
        <v>2.88092210411586</v>
      </c>
      <c r="BI80">
        <v>0.628356094260117</v>
      </c>
      <c r="BJ80">
        <v>0.917967348811518</v>
      </c>
      <c r="BK80">
        <v>0.0109335128575694</v>
      </c>
      <c r="BL80">
        <v>-0.130348827739984</v>
      </c>
      <c r="BM80">
        <v>1.13343323162363</v>
      </c>
      <c r="BN80">
        <v>-0.517711356492869</v>
      </c>
      <c r="BO80">
        <v>-0.517572808688516</v>
      </c>
      <c r="BP80">
        <v>1.39305968014453</v>
      </c>
      <c r="BQ80">
        <v>0.540477861390968</v>
      </c>
      <c r="BR80">
        <v>0.202245175028414</v>
      </c>
      <c r="BS80">
        <v>5.78284</v>
      </c>
      <c r="BV80">
        <v>0.653199764591722</v>
      </c>
      <c r="BW80">
        <v>0.679037775435498</v>
      </c>
      <c r="BX80">
        <v>0.677970935194002</v>
      </c>
      <c r="BY80">
        <v>0.127255623862209</v>
      </c>
      <c r="BZ80">
        <v>-0.663925392072144</v>
      </c>
      <c r="CA80">
        <v>-0.475954162856881</v>
      </c>
      <c r="CB80">
        <v>-0.662623658028484</v>
      </c>
      <c r="CC80">
        <v>-0.511490279876933</v>
      </c>
      <c r="CD80">
        <v>-0.324314005842753</v>
      </c>
      <c r="CE80">
        <v>-0.586213290810968</v>
      </c>
      <c r="CF80">
        <v>0.716006123758525</v>
      </c>
      <c r="CG80">
        <v>0.487526384716526</v>
      </c>
      <c r="CH80">
        <v>0.534529508551441</v>
      </c>
      <c r="CI80">
        <v>0.475991223597639</v>
      </c>
      <c r="CJ80">
        <v>0.485248388555945</v>
      </c>
      <c r="CK80">
        <v>0.867668503736853</v>
      </c>
      <c r="CL80">
        <v>0.860552061458065</v>
      </c>
      <c r="CM80">
        <v>-0.430322589053711</v>
      </c>
      <c r="CN80">
        <v>0.616147052859826</v>
      </c>
      <c r="CO80">
        <v>-0.478827561563872</v>
      </c>
      <c r="CP80">
        <v>-0.490219760328688</v>
      </c>
      <c r="CQ80">
        <v>-0.720126009179469</v>
      </c>
      <c r="CR80">
        <v>-0.778366814923807</v>
      </c>
      <c r="CS80">
        <v>-0.598971349620741</v>
      </c>
      <c r="CT80">
        <v>-0.286453935079148</v>
      </c>
      <c r="CU80">
        <v>-0.360374735918495</v>
      </c>
      <c r="CV80">
        <v>-0.440741046536455</v>
      </c>
      <c r="CW80">
        <v>-0.425030135184962</v>
      </c>
      <c r="CX80">
        <v>0.689773768166401</v>
      </c>
      <c r="CY80">
        <v>-0.126697300464518</v>
      </c>
      <c r="CZ80">
        <v>-0.534092231336329</v>
      </c>
      <c r="DA80">
        <v>0.522748879984545</v>
      </c>
      <c r="DB80">
        <v>1.18319646416652</v>
      </c>
      <c r="DC80">
        <v>0.0515591585360216</v>
      </c>
      <c r="DD80">
        <v>-0.465923267762847</v>
      </c>
      <c r="DE80">
        <v>0.879592401100998</v>
      </c>
      <c r="DF80">
        <v>0.291537652136444</v>
      </c>
      <c r="DG80">
        <v>0.614929330943741</v>
      </c>
      <c r="DH80">
        <v>-0.746327605457759</v>
      </c>
      <c r="DI80">
        <v>-0.556002877342862</v>
      </c>
      <c r="DJ80">
        <v>0.659116275612329</v>
      </c>
      <c r="DK80">
        <v>-0.804191805514717</v>
      </c>
      <c r="DL80">
        <v>-0.951519995328954</v>
      </c>
      <c r="DM80">
        <v>-0.928245315385229</v>
      </c>
      <c r="DN80">
        <v>-0.642283059296832</v>
      </c>
      <c r="DO80">
        <v>-0.703927512843563</v>
      </c>
      <c r="DP80">
        <v>-0.853912959099796</v>
      </c>
      <c r="DQ80">
        <v>0.486238449492438</v>
      </c>
      <c r="DR80">
        <v>-0.42661085634543</v>
      </c>
      <c r="DS80">
        <v>-0.338004572042243</v>
      </c>
      <c r="DT80">
        <v>-0.479213163923364</v>
      </c>
      <c r="DU80">
        <v>-0.601182772038757</v>
      </c>
      <c r="DV80">
        <v>-0.343451811497921</v>
      </c>
      <c r="DW80">
        <v>-0.218547474452646</v>
      </c>
      <c r="DX80">
        <v>-0.539263816222567</v>
      </c>
      <c r="DY80">
        <v>-0.564184051972767</v>
      </c>
      <c r="DZ80">
        <v>0.440881476152728</v>
      </c>
      <c r="EA80">
        <v>-0.357989127412419</v>
      </c>
      <c r="EB80">
        <v>-0.751657735613429</v>
      </c>
      <c r="EC80">
        <v>-0.340592256195169</v>
      </c>
      <c r="ED80">
        <v>-0.374779817594485</v>
      </c>
      <c r="EE80">
        <v>7</v>
      </c>
    </row>
    <row r="81" spans="9:135">
      <c r="I81" t="s">
        <v>91</v>
      </c>
      <c r="J81">
        <v>0.583191718137597</v>
      </c>
      <c r="K81">
        <v>0.269414092747294</v>
      </c>
      <c r="L81">
        <v>0.354177002229376</v>
      </c>
      <c r="M81">
        <v>-0.596935759594514</v>
      </c>
      <c r="N81">
        <v>1.20329311310836</v>
      </c>
      <c r="O81">
        <v>0.259628859745491</v>
      </c>
      <c r="P81">
        <v>0.377986141172729</v>
      </c>
      <c r="Q81">
        <v>0.415959352764398</v>
      </c>
      <c r="R81">
        <v>0.220271221621405</v>
      </c>
      <c r="S81">
        <v>-0.70414168829095</v>
      </c>
      <c r="T81">
        <v>0.237574215477371</v>
      </c>
      <c r="U81">
        <v>-0.345512547151872</v>
      </c>
      <c r="V81">
        <v>0.784850778968651</v>
      </c>
      <c r="W81">
        <v>-0.173702181654626</v>
      </c>
      <c r="X81">
        <v>-0.358747999512655</v>
      </c>
      <c r="Y81">
        <v>0.423686838616623</v>
      </c>
      <c r="Z81">
        <v>0.475406669906704</v>
      </c>
      <c r="AA81">
        <v>0.256749151171804</v>
      </c>
      <c r="AB81">
        <v>0.0974047629238283</v>
      </c>
      <c r="AC81">
        <v>0.866850765964664</v>
      </c>
      <c r="AD81">
        <v>1.33323020131587</v>
      </c>
      <c r="AE81">
        <v>1.00323370600833</v>
      </c>
      <c r="AF81">
        <v>2.23448397710815</v>
      </c>
      <c r="AG81">
        <v>1.17027479021835</v>
      </c>
      <c r="AH81">
        <v>-0.176028141720097</v>
      </c>
      <c r="AI81">
        <v>-0.323316256898221</v>
      </c>
      <c r="AJ81">
        <v>0.326726660963255</v>
      </c>
      <c r="AK81">
        <v>0.0218602886305295</v>
      </c>
      <c r="AL81">
        <v>0.204438996768869</v>
      </c>
      <c r="AM81">
        <v>0.36827459794989</v>
      </c>
      <c r="AN81">
        <v>0.140997171729084</v>
      </c>
      <c r="AO81">
        <v>-0.926691658951363</v>
      </c>
      <c r="AP81">
        <v>1.79998785617315</v>
      </c>
      <c r="AQ81">
        <v>-0.144376542493452</v>
      </c>
      <c r="AR81">
        <v>0.00933519184088472</v>
      </c>
      <c r="AS81">
        <v>1.62388126671885</v>
      </c>
      <c r="AT81">
        <v>-1.02948614373916</v>
      </c>
      <c r="AU81">
        <v>0.942328297184558</v>
      </c>
      <c r="AV81">
        <v>-1.04168530086284</v>
      </c>
      <c r="AW81">
        <v>-0.536954691664546</v>
      </c>
      <c r="AX81">
        <v>-0.263918391741977</v>
      </c>
      <c r="AY81">
        <v>-0.246562457520452</v>
      </c>
      <c r="AZ81">
        <v>-1.2827334785145</v>
      </c>
      <c r="BA81">
        <v>-0.0452358952885826</v>
      </c>
      <c r="BB81">
        <v>0.602782562200635</v>
      </c>
      <c r="BC81">
        <v>-0.52930821350385</v>
      </c>
      <c r="BD81">
        <v>0.595661843019348</v>
      </c>
      <c r="BE81">
        <v>0.0754639735104287</v>
      </c>
      <c r="BF81">
        <v>-0.0709741924899035</v>
      </c>
      <c r="BG81">
        <v>-0.280846260541025</v>
      </c>
      <c r="BH81">
        <v>2.33743763278102</v>
      </c>
      <c r="BI81">
        <v>0.708818815417283</v>
      </c>
      <c r="BJ81">
        <v>0.822006803061421</v>
      </c>
      <c r="BK81">
        <v>-0.0697448884968906</v>
      </c>
      <c r="BL81">
        <v>0.130704068965478</v>
      </c>
      <c r="BM81">
        <v>0.876639327415488</v>
      </c>
      <c r="BN81">
        <v>-0.530157235003148</v>
      </c>
      <c r="BO81">
        <v>-0.446137201900338</v>
      </c>
      <c r="BP81">
        <v>0.964085451983538</v>
      </c>
      <c r="BQ81">
        <v>0.113105924969016</v>
      </c>
      <c r="BR81">
        <v>-0.078546051082658</v>
      </c>
      <c r="BS81">
        <v>5.98852363636363</v>
      </c>
      <c r="BV81">
        <v>0.653199764591722</v>
      </c>
      <c r="BW81">
        <v>0.679037775435498</v>
      </c>
      <c r="BX81">
        <v>0.677970935194002</v>
      </c>
      <c r="BY81">
        <v>0.127255623862209</v>
      </c>
      <c r="BZ81">
        <v>-0.663925392072144</v>
      </c>
      <c r="CA81">
        <v>-0.475954162856881</v>
      </c>
      <c r="CB81">
        <v>-0.662623658028484</v>
      </c>
      <c r="CC81">
        <v>-0.511490279876933</v>
      </c>
      <c r="CD81">
        <v>-0.324314005842753</v>
      </c>
      <c r="CE81">
        <v>-0.586213290810968</v>
      </c>
      <c r="CF81">
        <v>0.716006123758525</v>
      </c>
      <c r="CG81">
        <v>0.487526384716526</v>
      </c>
      <c r="CH81">
        <v>0.534529508551441</v>
      </c>
      <c r="CI81">
        <v>0.475991223597639</v>
      </c>
      <c r="CJ81">
        <v>0.485248388555945</v>
      </c>
      <c r="CK81">
        <v>0.867668503736853</v>
      </c>
      <c r="CL81">
        <v>0.860552061458065</v>
      </c>
      <c r="CM81">
        <v>-0.430322589053711</v>
      </c>
      <c r="CN81">
        <v>0.616147052859826</v>
      </c>
      <c r="CO81">
        <v>-0.478827561563872</v>
      </c>
      <c r="CP81">
        <v>-0.490219760328688</v>
      </c>
      <c r="CQ81">
        <v>-0.720126009179469</v>
      </c>
      <c r="CR81">
        <v>-0.778366814923807</v>
      </c>
      <c r="CS81">
        <v>-0.598971349620741</v>
      </c>
      <c r="CT81">
        <v>-0.286453935079148</v>
      </c>
      <c r="CU81">
        <v>-0.360374735918495</v>
      </c>
      <c r="CV81">
        <v>-0.440741046536455</v>
      </c>
      <c r="CW81">
        <v>-0.425030135184962</v>
      </c>
      <c r="CX81">
        <v>0.689773768166401</v>
      </c>
      <c r="CY81">
        <v>-0.126697300464518</v>
      </c>
      <c r="CZ81">
        <v>-0.534092231336329</v>
      </c>
      <c r="DA81">
        <v>0.522748879984545</v>
      </c>
      <c r="DB81">
        <v>1.18319646416652</v>
      </c>
      <c r="DC81">
        <v>0.0515591585360216</v>
      </c>
      <c r="DD81">
        <v>-0.465923267762847</v>
      </c>
      <c r="DE81">
        <v>0.879592401100998</v>
      </c>
      <c r="DF81">
        <v>0.291537652136444</v>
      </c>
      <c r="DG81">
        <v>0.614929330943741</v>
      </c>
      <c r="DH81">
        <v>-0.746327605457759</v>
      </c>
      <c r="DI81">
        <v>-0.556002877342862</v>
      </c>
      <c r="DJ81">
        <v>0.659116275612329</v>
      </c>
      <c r="DK81">
        <v>-0.804191805514717</v>
      </c>
      <c r="DL81">
        <v>-0.951519995328954</v>
      </c>
      <c r="DM81">
        <v>-0.928245315385229</v>
      </c>
      <c r="DN81">
        <v>-0.642283059296832</v>
      </c>
      <c r="DO81">
        <v>-0.703927512843563</v>
      </c>
      <c r="DP81">
        <v>-0.853912959099796</v>
      </c>
      <c r="DQ81">
        <v>0.486238449492438</v>
      </c>
      <c r="DR81">
        <v>-0.42661085634543</v>
      </c>
      <c r="DS81">
        <v>-0.338004572042243</v>
      </c>
      <c r="DT81">
        <v>-0.479213163923364</v>
      </c>
      <c r="DU81">
        <v>-0.601182772038757</v>
      </c>
      <c r="DV81">
        <v>-0.343451811497921</v>
      </c>
      <c r="DW81">
        <v>-0.218547474452646</v>
      </c>
      <c r="DX81">
        <v>-0.539263816222567</v>
      </c>
      <c r="DY81">
        <v>-0.564184051972767</v>
      </c>
      <c r="DZ81">
        <v>0.440881476152728</v>
      </c>
      <c r="EA81">
        <v>-0.357989127412419</v>
      </c>
      <c r="EB81">
        <v>-0.751657735613429</v>
      </c>
      <c r="EC81">
        <v>-0.340592256195169</v>
      </c>
      <c r="ED81">
        <v>-0.374779817594485</v>
      </c>
      <c r="EE81">
        <v>7</v>
      </c>
    </row>
    <row r="82" spans="9:135">
      <c r="I82" t="s">
        <v>92</v>
      </c>
      <c r="J82">
        <v>0.717114550443151</v>
      </c>
      <c r="K82">
        <v>-0.209147561051221</v>
      </c>
      <c r="L82">
        <v>-0.0538752221815608</v>
      </c>
      <c r="M82">
        <v>-0.365545164743176</v>
      </c>
      <c r="N82">
        <v>1.13688685054434</v>
      </c>
      <c r="O82">
        <v>0.283689954347891</v>
      </c>
      <c r="P82">
        <v>-0.0271003338240951</v>
      </c>
      <c r="Q82">
        <v>0.119361452770451</v>
      </c>
      <c r="R82">
        <v>0.257864843021435</v>
      </c>
      <c r="S82">
        <v>-0.992878127415624</v>
      </c>
      <c r="T82">
        <v>-0.246682475252641</v>
      </c>
      <c r="U82">
        <v>-0.600823304329861</v>
      </c>
      <c r="V82">
        <v>0.427505597283014</v>
      </c>
      <c r="W82">
        <v>-0.363652319816683</v>
      </c>
      <c r="X82">
        <v>-0.637654002114897</v>
      </c>
      <c r="Y82">
        <v>-0.141476218060969</v>
      </c>
      <c r="Z82">
        <v>0.171381533905879</v>
      </c>
      <c r="AA82">
        <v>0.611948807125586</v>
      </c>
      <c r="AB82">
        <v>0.183367789466655</v>
      </c>
      <c r="AC82">
        <v>1.24887747139921</v>
      </c>
      <c r="AD82">
        <v>1.56934757223355</v>
      </c>
      <c r="AE82">
        <v>1.39135679571933</v>
      </c>
      <c r="AF82">
        <v>2.79775981631344</v>
      </c>
      <c r="AG82">
        <v>1.60871796598767</v>
      </c>
      <c r="AH82">
        <v>-0.285303794147004</v>
      </c>
      <c r="AI82">
        <v>-0.283423666462351</v>
      </c>
      <c r="AJ82">
        <v>0.670889821366371</v>
      </c>
      <c r="AK82">
        <v>-0.0843592354861545</v>
      </c>
      <c r="AL82">
        <v>0.346425066177671</v>
      </c>
      <c r="AM82">
        <v>0.120010355028167</v>
      </c>
      <c r="AN82">
        <v>0.345586870994166</v>
      </c>
      <c r="AO82">
        <v>-0.586152715544111</v>
      </c>
      <c r="AP82">
        <v>1.83621054852474</v>
      </c>
      <c r="AQ82">
        <v>-0.0329888288415419</v>
      </c>
      <c r="AR82">
        <v>0.446582339912532</v>
      </c>
      <c r="AS82">
        <v>1.12932012620265</v>
      </c>
      <c r="AT82">
        <v>-0.80158280062049</v>
      </c>
      <c r="AU82">
        <v>0.170225360067628</v>
      </c>
      <c r="AV82">
        <v>-0.394594031975572</v>
      </c>
      <c r="AW82">
        <v>-0.597660148160312</v>
      </c>
      <c r="AX82">
        <v>-0.260887956636251</v>
      </c>
      <c r="AY82">
        <v>-0.401744875016928</v>
      </c>
      <c r="AZ82">
        <v>-0.950852956306779</v>
      </c>
      <c r="BA82">
        <v>0.0329056451467719</v>
      </c>
      <c r="BB82">
        <v>0.446237542249046</v>
      </c>
      <c r="BC82">
        <v>-0.430129076235287</v>
      </c>
      <c r="BD82">
        <v>0.487276277950888</v>
      </c>
      <c r="BE82">
        <v>0.371072518193481</v>
      </c>
      <c r="BF82">
        <v>0.159951621185551</v>
      </c>
      <c r="BG82">
        <v>-0.730171615689762</v>
      </c>
      <c r="BH82">
        <v>1.49367444206549</v>
      </c>
      <c r="BI82">
        <v>0.68659414985329</v>
      </c>
      <c r="BJ82">
        <v>0.74967532023167</v>
      </c>
      <c r="BK82">
        <v>-0.123659471100888</v>
      </c>
      <c r="BL82">
        <v>0.449558896714139</v>
      </c>
      <c r="BM82">
        <v>0.672264878264821</v>
      </c>
      <c r="BN82">
        <v>-0.373380820553864</v>
      </c>
      <c r="BO82">
        <v>-0.427315632017209</v>
      </c>
      <c r="BP82">
        <v>0.551355801818838</v>
      </c>
      <c r="BQ82">
        <v>-0.411394688702514</v>
      </c>
      <c r="BR82">
        <v>-0.301950468751406</v>
      </c>
      <c r="BS82">
        <v>5.60381</v>
      </c>
      <c r="BV82">
        <v>0.653199764591722</v>
      </c>
      <c r="BW82">
        <v>0.679037775435498</v>
      </c>
      <c r="BX82">
        <v>0.677970935194002</v>
      </c>
      <c r="BY82">
        <v>0.127255623862209</v>
      </c>
      <c r="BZ82">
        <v>-0.663925392072144</v>
      </c>
      <c r="CA82">
        <v>-0.475954162856881</v>
      </c>
      <c r="CB82">
        <v>-0.662623658028484</v>
      </c>
      <c r="CC82">
        <v>-0.511490279876933</v>
      </c>
      <c r="CD82">
        <v>-0.324314005842753</v>
      </c>
      <c r="CE82">
        <v>-0.586213290810968</v>
      </c>
      <c r="CF82">
        <v>0.716006123758525</v>
      </c>
      <c r="CG82">
        <v>0.487526384716526</v>
      </c>
      <c r="CH82">
        <v>0.534529508551441</v>
      </c>
      <c r="CI82">
        <v>0.475991223597639</v>
      </c>
      <c r="CJ82">
        <v>0.485248388555945</v>
      </c>
      <c r="CK82">
        <v>0.867668503736853</v>
      </c>
      <c r="CL82">
        <v>0.860552061458065</v>
      </c>
      <c r="CM82">
        <v>-0.430322589053711</v>
      </c>
      <c r="CN82">
        <v>0.616147052859826</v>
      </c>
      <c r="CO82">
        <v>-0.478827561563872</v>
      </c>
      <c r="CP82">
        <v>-0.490219760328688</v>
      </c>
      <c r="CQ82">
        <v>-0.720126009179469</v>
      </c>
      <c r="CR82">
        <v>-0.778366814923807</v>
      </c>
      <c r="CS82">
        <v>-0.598971349620741</v>
      </c>
      <c r="CT82">
        <v>-0.286453935079148</v>
      </c>
      <c r="CU82">
        <v>-0.360374735918495</v>
      </c>
      <c r="CV82">
        <v>-0.440741046536455</v>
      </c>
      <c r="CW82">
        <v>-0.425030135184962</v>
      </c>
      <c r="CX82">
        <v>0.689773768166401</v>
      </c>
      <c r="CY82">
        <v>-0.126697300464518</v>
      </c>
      <c r="CZ82">
        <v>-0.534092231336329</v>
      </c>
      <c r="DA82">
        <v>0.522748879984545</v>
      </c>
      <c r="DB82">
        <v>1.18319646416652</v>
      </c>
      <c r="DC82">
        <v>0.0515591585360216</v>
      </c>
      <c r="DD82">
        <v>-0.465923267762847</v>
      </c>
      <c r="DE82">
        <v>0.879592401100998</v>
      </c>
      <c r="DF82">
        <v>0.291537652136444</v>
      </c>
      <c r="DG82">
        <v>0.614929330943741</v>
      </c>
      <c r="DH82">
        <v>-0.746327605457759</v>
      </c>
      <c r="DI82">
        <v>-0.556002877342862</v>
      </c>
      <c r="DJ82">
        <v>0.659116275612329</v>
      </c>
      <c r="DK82">
        <v>-0.804191805514717</v>
      </c>
      <c r="DL82">
        <v>-0.951519995328954</v>
      </c>
      <c r="DM82">
        <v>-0.928245315385229</v>
      </c>
      <c r="DN82">
        <v>-0.642283059296832</v>
      </c>
      <c r="DO82">
        <v>-0.703927512843563</v>
      </c>
      <c r="DP82">
        <v>-0.853912959099796</v>
      </c>
      <c r="DQ82">
        <v>0.486238449492438</v>
      </c>
      <c r="DR82">
        <v>-0.42661085634543</v>
      </c>
      <c r="DS82">
        <v>-0.338004572042243</v>
      </c>
      <c r="DT82">
        <v>-0.479213163923364</v>
      </c>
      <c r="DU82">
        <v>-0.601182772038757</v>
      </c>
      <c r="DV82">
        <v>-0.343451811497921</v>
      </c>
      <c r="DW82">
        <v>-0.218547474452646</v>
      </c>
      <c r="DX82">
        <v>-0.539263816222567</v>
      </c>
      <c r="DY82">
        <v>-0.564184051972767</v>
      </c>
      <c r="DZ82">
        <v>0.440881476152728</v>
      </c>
      <c r="EA82">
        <v>-0.357989127412419</v>
      </c>
      <c r="EB82">
        <v>-0.751657735613429</v>
      </c>
      <c r="EC82">
        <v>-0.340592256195169</v>
      </c>
      <c r="ED82">
        <v>-0.374779817594485</v>
      </c>
      <c r="EE82">
        <v>7</v>
      </c>
    </row>
    <row r="83" spans="9:135">
      <c r="I83" t="s">
        <v>93</v>
      </c>
      <c r="J83">
        <v>0.703993950509026</v>
      </c>
      <c r="K83">
        <v>-0.497710284860083</v>
      </c>
      <c r="L83">
        <v>-0.311863855090292</v>
      </c>
      <c r="M83">
        <v>-0.228638493175182</v>
      </c>
      <c r="N83">
        <v>1.25908187903686</v>
      </c>
      <c r="O83">
        <v>0.407195541339519</v>
      </c>
      <c r="P83">
        <v>-0.0606294958001834</v>
      </c>
      <c r="Q83">
        <v>0.0194454593336095</v>
      </c>
      <c r="R83">
        <v>0.51748581938532</v>
      </c>
      <c r="S83">
        <v>-0.899547705912887</v>
      </c>
      <c r="T83">
        <v>-0.157472148941879</v>
      </c>
      <c r="U83">
        <v>-0.650319951455003</v>
      </c>
      <c r="V83">
        <v>0.162984439918621</v>
      </c>
      <c r="W83">
        <v>-0.401089485682393</v>
      </c>
      <c r="X83">
        <v>-0.684647359711279</v>
      </c>
      <c r="Y83">
        <v>-0.765842824338845</v>
      </c>
      <c r="Z83">
        <v>-0.306761361963078</v>
      </c>
      <c r="AA83">
        <v>0.95268565971126</v>
      </c>
      <c r="AB83">
        <v>0.315856142199493</v>
      </c>
      <c r="AC83">
        <v>1.51364195281178</v>
      </c>
      <c r="AD83">
        <v>1.6403930845973</v>
      </c>
      <c r="AE83">
        <v>1.6250396556277</v>
      </c>
      <c r="AF83">
        <v>2.98343025160216</v>
      </c>
      <c r="AG83">
        <v>1.88478440992372</v>
      </c>
      <c r="AH83">
        <v>-0.281941083300339</v>
      </c>
      <c r="AI83">
        <v>-0.374479955292194</v>
      </c>
      <c r="AJ83">
        <v>0.994360067635678</v>
      </c>
      <c r="AK83">
        <v>-0.116435243930171</v>
      </c>
      <c r="AL83">
        <v>0.542911063217078</v>
      </c>
      <c r="AM83">
        <v>-0.106908734255444</v>
      </c>
      <c r="AN83">
        <v>0.626962780813062</v>
      </c>
      <c r="AO83">
        <v>-0.305206020688725</v>
      </c>
      <c r="AP83">
        <v>1.88738276861098</v>
      </c>
      <c r="AQ83">
        <v>0.380836812755527</v>
      </c>
      <c r="AR83">
        <v>0.697779898033526</v>
      </c>
      <c r="AS83">
        <v>0.476470522355835</v>
      </c>
      <c r="AT83">
        <v>-0.487856873678524</v>
      </c>
      <c r="AU83">
        <v>-0.547278405238272</v>
      </c>
      <c r="AV83">
        <v>0.547347901905795</v>
      </c>
      <c r="AW83">
        <v>-0.604241994623221</v>
      </c>
      <c r="AX83">
        <v>-0.104075456004393</v>
      </c>
      <c r="AY83">
        <v>-0.461075954564658</v>
      </c>
      <c r="AZ83">
        <v>-0.599238339912751</v>
      </c>
      <c r="BA83">
        <v>-0.0200481461449801</v>
      </c>
      <c r="BB83">
        <v>0.367913243602466</v>
      </c>
      <c r="BC83">
        <v>-0.359861146774335</v>
      </c>
      <c r="BD83">
        <v>0.24758114678488</v>
      </c>
      <c r="BE83">
        <v>0.462755807666685</v>
      </c>
      <c r="BF83">
        <v>0.590907196052923</v>
      </c>
      <c r="BG83">
        <v>-0.865866693182393</v>
      </c>
      <c r="BH83">
        <v>0.669595464661939</v>
      </c>
      <c r="BI83">
        <v>0.569610995874886</v>
      </c>
      <c r="BJ83">
        <v>0.695535118618926</v>
      </c>
      <c r="BK83">
        <v>-0.187948469003349</v>
      </c>
      <c r="BL83">
        <v>0.825616803375311</v>
      </c>
      <c r="BM83">
        <v>0.547909702538416</v>
      </c>
      <c r="BN83">
        <v>-0.0995950548621453</v>
      </c>
      <c r="BO83">
        <v>-0.516511531663945</v>
      </c>
      <c r="BP83">
        <v>0.288377525835644</v>
      </c>
      <c r="BQ83">
        <v>-0.866229806085521</v>
      </c>
      <c r="BR83">
        <v>-0.46543019247532</v>
      </c>
      <c r="BS83">
        <v>4.3775</v>
      </c>
      <c r="BV83">
        <v>0.653199764591722</v>
      </c>
      <c r="BW83">
        <v>0.679037775435498</v>
      </c>
      <c r="BX83">
        <v>0.677970935194002</v>
      </c>
      <c r="BY83">
        <v>0.127255623862209</v>
      </c>
      <c r="BZ83">
        <v>-0.663925392072144</v>
      </c>
      <c r="CA83">
        <v>-0.475954162856881</v>
      </c>
      <c r="CB83">
        <v>-0.662623658028484</v>
      </c>
      <c r="CC83">
        <v>-0.511490279876933</v>
      </c>
      <c r="CD83">
        <v>-0.324314005842753</v>
      </c>
      <c r="CE83">
        <v>-0.586213290810968</v>
      </c>
      <c r="CF83">
        <v>0.716006123758525</v>
      </c>
      <c r="CG83">
        <v>0.487526384716526</v>
      </c>
      <c r="CH83">
        <v>0.534529508551441</v>
      </c>
      <c r="CI83">
        <v>0.475991223597639</v>
      </c>
      <c r="CJ83">
        <v>0.485248388555945</v>
      </c>
      <c r="CK83">
        <v>0.867668503736853</v>
      </c>
      <c r="CL83">
        <v>0.860552061458065</v>
      </c>
      <c r="CM83">
        <v>-0.430322589053711</v>
      </c>
      <c r="CN83">
        <v>0.616147052859826</v>
      </c>
      <c r="CO83">
        <v>-0.478827561563872</v>
      </c>
      <c r="CP83">
        <v>-0.490219760328688</v>
      </c>
      <c r="CQ83">
        <v>-0.720126009179469</v>
      </c>
      <c r="CR83">
        <v>-0.778366814923807</v>
      </c>
      <c r="CS83">
        <v>-0.598971349620741</v>
      </c>
      <c r="CT83">
        <v>-0.286453935079148</v>
      </c>
      <c r="CU83">
        <v>-0.360374735918495</v>
      </c>
      <c r="CV83">
        <v>-0.440741046536455</v>
      </c>
      <c r="CW83">
        <v>-0.425030135184962</v>
      </c>
      <c r="CX83">
        <v>0.689773768166401</v>
      </c>
      <c r="CY83">
        <v>-0.126697300464518</v>
      </c>
      <c r="CZ83">
        <v>-0.534092231336329</v>
      </c>
      <c r="DA83">
        <v>0.522748879984545</v>
      </c>
      <c r="DB83">
        <v>1.18319646416652</v>
      </c>
      <c r="DC83">
        <v>0.0515591585360216</v>
      </c>
      <c r="DD83">
        <v>-0.465923267762847</v>
      </c>
      <c r="DE83">
        <v>0.879592401100998</v>
      </c>
      <c r="DF83">
        <v>0.291537652136444</v>
      </c>
      <c r="DG83">
        <v>0.614929330943741</v>
      </c>
      <c r="DH83">
        <v>-0.746327605457759</v>
      </c>
      <c r="DI83">
        <v>-0.556002877342862</v>
      </c>
      <c r="DJ83">
        <v>0.659116275612329</v>
      </c>
      <c r="DK83">
        <v>-0.804191805514717</v>
      </c>
      <c r="DL83">
        <v>-0.951519995328954</v>
      </c>
      <c r="DM83">
        <v>-0.928245315385229</v>
      </c>
      <c r="DN83">
        <v>-0.642283059296832</v>
      </c>
      <c r="DO83">
        <v>-0.703927512843563</v>
      </c>
      <c r="DP83">
        <v>-0.853912959099796</v>
      </c>
      <c r="DQ83">
        <v>0.486238449492438</v>
      </c>
      <c r="DR83">
        <v>-0.42661085634543</v>
      </c>
      <c r="DS83">
        <v>-0.338004572042243</v>
      </c>
      <c r="DT83">
        <v>-0.479213163923364</v>
      </c>
      <c r="DU83">
        <v>-0.601182772038757</v>
      </c>
      <c r="DV83">
        <v>-0.343451811497921</v>
      </c>
      <c r="DW83">
        <v>-0.218547474452646</v>
      </c>
      <c r="DX83">
        <v>-0.539263816222567</v>
      </c>
      <c r="DY83">
        <v>-0.564184051972767</v>
      </c>
      <c r="DZ83">
        <v>0.440881476152728</v>
      </c>
      <c r="EA83">
        <v>-0.357989127412419</v>
      </c>
      <c r="EB83">
        <v>-0.751657735613429</v>
      </c>
      <c r="EC83">
        <v>-0.340592256195169</v>
      </c>
      <c r="ED83">
        <v>-0.374779817594485</v>
      </c>
      <c r="EE83">
        <v>7</v>
      </c>
    </row>
    <row r="84" spans="9:135">
      <c r="I84" t="s">
        <v>94</v>
      </c>
      <c r="J84">
        <v>0.949083945247673</v>
      </c>
      <c r="K84">
        <v>-0.571324494991788</v>
      </c>
      <c r="L84">
        <v>-0.393593316065968</v>
      </c>
      <c r="M84">
        <v>-0.151159294123242</v>
      </c>
      <c r="N84">
        <v>1.50145142066248</v>
      </c>
      <c r="O84">
        <v>0.502929705967406</v>
      </c>
      <c r="P84">
        <v>-0.0699302166966921</v>
      </c>
      <c r="Q84">
        <v>0.102351394341586</v>
      </c>
      <c r="R84">
        <v>0.77662920914714</v>
      </c>
      <c r="S84">
        <v>-0.613812394090035</v>
      </c>
      <c r="T84">
        <v>-0.384288378627001</v>
      </c>
      <c r="U84">
        <v>-0.622268931736678</v>
      </c>
      <c r="V84">
        <v>-0.0798974816743467</v>
      </c>
      <c r="W84">
        <v>-0.374878003897311</v>
      </c>
      <c r="X84">
        <v>-0.649397784766805</v>
      </c>
      <c r="Y84">
        <v>-1.46807951886792</v>
      </c>
      <c r="Z84">
        <v>-1.02720595106599</v>
      </c>
      <c r="AA84">
        <v>1.25885095395405</v>
      </c>
      <c r="AB84">
        <v>0.486458133563665</v>
      </c>
      <c r="AC84">
        <v>1.66071635408073</v>
      </c>
      <c r="AD84">
        <v>1.77418363694178</v>
      </c>
      <c r="AE84">
        <v>1.78588123614702</v>
      </c>
      <c r="AF84">
        <v>2.82505049589267</v>
      </c>
      <c r="AG84">
        <v>2.02525063056442</v>
      </c>
      <c r="AH84">
        <v>-0.22095571233616</v>
      </c>
      <c r="AI84">
        <v>-0.523884460601142</v>
      </c>
      <c r="AJ84">
        <v>1.2626540246941</v>
      </c>
      <c r="AK84">
        <v>-0.11923675881847</v>
      </c>
      <c r="AL84">
        <v>0.76646365377018</v>
      </c>
      <c r="AM84">
        <v>-0.294067331751386</v>
      </c>
      <c r="AN84">
        <v>0.933400006353929</v>
      </c>
      <c r="AO84">
        <v>0.0926758021237312</v>
      </c>
      <c r="AP84">
        <v>1.90783927565099</v>
      </c>
      <c r="AQ84">
        <v>0.877645187521129</v>
      </c>
      <c r="AR84">
        <v>0.867630748929611</v>
      </c>
      <c r="AS84">
        <v>-0.153769473787893</v>
      </c>
      <c r="AT84">
        <v>-0.247630355381792</v>
      </c>
      <c r="AU84">
        <v>-0.998387212084283</v>
      </c>
      <c r="AV84">
        <v>1.17920841623788</v>
      </c>
      <c r="AW84">
        <v>-0.572418772859239</v>
      </c>
      <c r="AX84">
        <v>0.129318010469279</v>
      </c>
      <c r="AY84">
        <v>-0.453756137832291</v>
      </c>
      <c r="AZ84">
        <v>-0.303988418476261</v>
      </c>
      <c r="BA84">
        <v>-0.185899237390514</v>
      </c>
      <c r="BB84">
        <v>0.366439554825426</v>
      </c>
      <c r="BC84">
        <v>-0.206986747720021</v>
      </c>
      <c r="BD84">
        <v>-0.0656307813049607</v>
      </c>
      <c r="BE84">
        <v>0.253370615628347</v>
      </c>
      <c r="BF84">
        <v>1.03786258805938</v>
      </c>
      <c r="BG84">
        <v>-0.886018904351422</v>
      </c>
      <c r="BH84">
        <v>-0.0634441851592559</v>
      </c>
      <c r="BI84">
        <v>0.455594572170322</v>
      </c>
      <c r="BJ84">
        <v>0.584144574248056</v>
      </c>
      <c r="BK84">
        <v>-0.249892670199265</v>
      </c>
      <c r="BL84">
        <v>1.17641325569425</v>
      </c>
      <c r="BM84">
        <v>0.472386751809204</v>
      </c>
      <c r="BN84">
        <v>0.166575951373252</v>
      </c>
      <c r="BO84">
        <v>-0.612915907162369</v>
      </c>
      <c r="BP84">
        <v>0.316498870835986</v>
      </c>
      <c r="BQ84">
        <v>-1.08854247799015</v>
      </c>
      <c r="BR84">
        <v>-0.506656529744983</v>
      </c>
      <c r="BS84">
        <v>5.15148818181818</v>
      </c>
      <c r="BV84">
        <v>0.653199764591722</v>
      </c>
      <c r="BW84">
        <v>0.679037775435498</v>
      </c>
      <c r="BX84">
        <v>0.677970935194002</v>
      </c>
      <c r="BY84">
        <v>0.127255623862209</v>
      </c>
      <c r="BZ84">
        <v>-0.663925392072144</v>
      </c>
      <c r="CA84">
        <v>-0.475954162856881</v>
      </c>
      <c r="CB84">
        <v>-0.662623658028484</v>
      </c>
      <c r="CC84">
        <v>-0.511490279876933</v>
      </c>
      <c r="CD84">
        <v>-0.324314005842753</v>
      </c>
      <c r="CE84">
        <v>-0.586213290810968</v>
      </c>
      <c r="CF84">
        <v>0.716006123758525</v>
      </c>
      <c r="CG84">
        <v>0.487526384716526</v>
      </c>
      <c r="CH84">
        <v>0.534529508551441</v>
      </c>
      <c r="CI84">
        <v>0.475991223597639</v>
      </c>
      <c r="CJ84">
        <v>0.485248388555945</v>
      </c>
      <c r="CK84">
        <v>0.867668503736853</v>
      </c>
      <c r="CL84">
        <v>0.860552061458065</v>
      </c>
      <c r="CM84">
        <v>-0.430322589053711</v>
      </c>
      <c r="CN84">
        <v>0.616147052859826</v>
      </c>
      <c r="CO84">
        <v>-0.478827561563872</v>
      </c>
      <c r="CP84">
        <v>-0.490219760328688</v>
      </c>
      <c r="CQ84">
        <v>-0.720126009179469</v>
      </c>
      <c r="CR84">
        <v>-0.778366814923807</v>
      </c>
      <c r="CS84">
        <v>-0.598971349620741</v>
      </c>
      <c r="CT84">
        <v>-0.286453935079148</v>
      </c>
      <c r="CU84">
        <v>-0.360374735918495</v>
      </c>
      <c r="CV84">
        <v>-0.440741046536455</v>
      </c>
      <c r="CW84">
        <v>-0.425030135184962</v>
      </c>
      <c r="CX84">
        <v>0.689773768166401</v>
      </c>
      <c r="CY84">
        <v>-0.126697300464518</v>
      </c>
      <c r="CZ84">
        <v>-0.534092231336329</v>
      </c>
      <c r="DA84">
        <v>0.522748879984545</v>
      </c>
      <c r="DB84">
        <v>1.18319646416652</v>
      </c>
      <c r="DC84">
        <v>0.0515591585360216</v>
      </c>
      <c r="DD84">
        <v>-0.465923267762847</v>
      </c>
      <c r="DE84">
        <v>0.879592401100998</v>
      </c>
      <c r="DF84">
        <v>0.291537652136444</v>
      </c>
      <c r="DG84">
        <v>0.614929330943741</v>
      </c>
      <c r="DH84">
        <v>-0.746327605457759</v>
      </c>
      <c r="DI84">
        <v>-0.556002877342862</v>
      </c>
      <c r="DJ84">
        <v>0.659116275612329</v>
      </c>
      <c r="DK84">
        <v>-0.804191805514717</v>
      </c>
      <c r="DL84">
        <v>-0.951519995328954</v>
      </c>
      <c r="DM84">
        <v>-0.928245315385229</v>
      </c>
      <c r="DN84">
        <v>-0.642283059296832</v>
      </c>
      <c r="DO84">
        <v>-0.703927512843563</v>
      </c>
      <c r="DP84">
        <v>-0.853912959099796</v>
      </c>
      <c r="DQ84">
        <v>0.486238449492438</v>
      </c>
      <c r="DR84">
        <v>-0.42661085634543</v>
      </c>
      <c r="DS84">
        <v>-0.338004572042243</v>
      </c>
      <c r="DT84">
        <v>-0.479213163923364</v>
      </c>
      <c r="DU84">
        <v>-0.601182772038757</v>
      </c>
      <c r="DV84">
        <v>-0.343451811497921</v>
      </c>
      <c r="DW84">
        <v>-0.218547474452646</v>
      </c>
      <c r="DX84">
        <v>-0.539263816222567</v>
      </c>
      <c r="DY84">
        <v>-0.564184051972767</v>
      </c>
      <c r="DZ84">
        <v>0.440881476152728</v>
      </c>
      <c r="EA84">
        <v>-0.357989127412419</v>
      </c>
      <c r="EB84">
        <v>-0.751657735613429</v>
      </c>
      <c r="EC84">
        <v>-0.340592256195169</v>
      </c>
      <c r="ED84">
        <v>-0.374779817594485</v>
      </c>
      <c r="EE84">
        <v>7</v>
      </c>
    </row>
    <row r="85" spans="9:135">
      <c r="I85" t="s">
        <v>95</v>
      </c>
      <c r="J85">
        <v>1.62763743407593</v>
      </c>
      <c r="K85">
        <v>-0.406726571050612</v>
      </c>
      <c r="L85">
        <v>-0.276999864194414</v>
      </c>
      <c r="M85">
        <v>-0.0992190165410225</v>
      </c>
      <c r="N85">
        <v>1.59961681688296</v>
      </c>
      <c r="O85">
        <v>0.430231999486447</v>
      </c>
      <c r="P85">
        <v>-0.303448322842885</v>
      </c>
      <c r="Q85">
        <v>0.235227471758779</v>
      </c>
      <c r="R85">
        <v>0.762869387419557</v>
      </c>
      <c r="S85">
        <v>-0.191163491996515</v>
      </c>
      <c r="T85">
        <v>-0.861236037791654</v>
      </c>
      <c r="U85">
        <v>-0.680025499762174</v>
      </c>
      <c r="V85">
        <v>-0.264920051370246</v>
      </c>
      <c r="W85">
        <v>-0.447435181968416</v>
      </c>
      <c r="X85">
        <v>-0.709520629718883</v>
      </c>
      <c r="Y85">
        <v>-2.09073649986316</v>
      </c>
      <c r="Z85">
        <v>-1.82146329462823</v>
      </c>
      <c r="AA85">
        <v>1.48748269393037</v>
      </c>
      <c r="AB85">
        <v>0.681466843339861</v>
      </c>
      <c r="AC85">
        <v>1.70922300988186</v>
      </c>
      <c r="AD85">
        <v>2.06214294328267</v>
      </c>
      <c r="AE85">
        <v>1.83088362427343</v>
      </c>
      <c r="AF85">
        <v>2.58538532496969</v>
      </c>
      <c r="AG85">
        <v>2.02289176089856</v>
      </c>
      <c r="AH85">
        <v>-0.148615758968817</v>
      </c>
      <c r="AI85">
        <v>-0.619067385273417</v>
      </c>
      <c r="AJ85">
        <v>1.49567346806943</v>
      </c>
      <c r="AK85">
        <v>-0.12436386141485</v>
      </c>
      <c r="AL85">
        <v>0.987986331862048</v>
      </c>
      <c r="AM85">
        <v>-0.414885042848813</v>
      </c>
      <c r="AN85">
        <v>1.22137617529688</v>
      </c>
      <c r="AO85">
        <v>0.595315697344824</v>
      </c>
      <c r="AP85">
        <v>1.89828633714063</v>
      </c>
      <c r="AQ85">
        <v>1.36542447679087</v>
      </c>
      <c r="AR85">
        <v>1.11414325593178</v>
      </c>
      <c r="AS85">
        <v>-0.563929644666321</v>
      </c>
      <c r="AT85">
        <v>-0.0834767600541683</v>
      </c>
      <c r="AU85">
        <v>-1.01976360022991</v>
      </c>
      <c r="AV85">
        <v>1.68536560617248</v>
      </c>
      <c r="AW85">
        <v>-0.534414947749903</v>
      </c>
      <c r="AX85">
        <v>0.301050153789161</v>
      </c>
      <c r="AY85">
        <v>-0.409419867411771</v>
      </c>
      <c r="AZ85">
        <v>-0.0216149385293227</v>
      </c>
      <c r="BA85">
        <v>-0.433202950054236</v>
      </c>
      <c r="BB85">
        <v>0.363443051548275</v>
      </c>
      <c r="BC85">
        <v>0.0409994096362</v>
      </c>
      <c r="BD85">
        <v>-0.402387429364711</v>
      </c>
      <c r="BE85">
        <v>0.0341752341388916</v>
      </c>
      <c r="BF85">
        <v>1.38194853456147</v>
      </c>
      <c r="BG85">
        <v>-0.67584668836339</v>
      </c>
      <c r="BH85">
        <v>-0.884059487387752</v>
      </c>
      <c r="BI85">
        <v>0.392681427015773</v>
      </c>
      <c r="BJ85">
        <v>0.441564936559833</v>
      </c>
      <c r="BK85">
        <v>-0.297283339866315</v>
      </c>
      <c r="BL85">
        <v>1.47043920488172</v>
      </c>
      <c r="BM85">
        <v>0.449740631744319</v>
      </c>
      <c r="BN85">
        <v>0.301298112563383</v>
      </c>
      <c r="BO85">
        <v>-0.634363429373958</v>
      </c>
      <c r="BP85">
        <v>0.605007400017711</v>
      </c>
      <c r="BQ85">
        <v>-1.09659361602722</v>
      </c>
      <c r="BR85">
        <v>-0.31502814645808</v>
      </c>
      <c r="BS85">
        <v>4.69093818181817</v>
      </c>
      <c r="BV85">
        <v>0.653199764591722</v>
      </c>
      <c r="BW85">
        <v>0.679037775435498</v>
      </c>
      <c r="BX85">
        <v>0.677970935194002</v>
      </c>
      <c r="BY85">
        <v>0.127255623862209</v>
      </c>
      <c r="BZ85">
        <v>-0.663925392072144</v>
      </c>
      <c r="CA85">
        <v>-0.475954162856881</v>
      </c>
      <c r="CB85">
        <v>-0.662623658028484</v>
      </c>
      <c r="CC85">
        <v>-0.511490279876933</v>
      </c>
      <c r="CD85">
        <v>-0.324314005842753</v>
      </c>
      <c r="CE85">
        <v>-0.586213290810968</v>
      </c>
      <c r="CF85">
        <v>0.716006123758525</v>
      </c>
      <c r="CG85">
        <v>0.487526384716526</v>
      </c>
      <c r="CH85">
        <v>0.534529508551441</v>
      </c>
      <c r="CI85">
        <v>0.475991223597639</v>
      </c>
      <c r="CJ85">
        <v>0.485248388555945</v>
      </c>
      <c r="CK85">
        <v>0.867668503736853</v>
      </c>
      <c r="CL85">
        <v>0.860552061458065</v>
      </c>
      <c r="CM85">
        <v>-0.430322589053711</v>
      </c>
      <c r="CN85">
        <v>0.616147052859826</v>
      </c>
      <c r="CO85">
        <v>-0.478827561563872</v>
      </c>
      <c r="CP85">
        <v>-0.490219760328688</v>
      </c>
      <c r="CQ85">
        <v>-0.720126009179469</v>
      </c>
      <c r="CR85">
        <v>-0.778366814923807</v>
      </c>
      <c r="CS85">
        <v>-0.598971349620741</v>
      </c>
      <c r="CT85">
        <v>-0.286453935079148</v>
      </c>
      <c r="CU85">
        <v>-0.360374735918495</v>
      </c>
      <c r="CV85">
        <v>-0.440741046536455</v>
      </c>
      <c r="CW85">
        <v>-0.425030135184962</v>
      </c>
      <c r="CX85">
        <v>0.689773768166401</v>
      </c>
      <c r="CY85">
        <v>-0.126697300464518</v>
      </c>
      <c r="CZ85">
        <v>-0.534092231336329</v>
      </c>
      <c r="DA85">
        <v>0.522748879984545</v>
      </c>
      <c r="DB85">
        <v>1.18319646416652</v>
      </c>
      <c r="DC85">
        <v>0.0515591585360216</v>
      </c>
      <c r="DD85">
        <v>-0.465923267762847</v>
      </c>
      <c r="DE85">
        <v>0.879592401100998</v>
      </c>
      <c r="DF85">
        <v>0.291537652136444</v>
      </c>
      <c r="DG85">
        <v>0.614929330943741</v>
      </c>
      <c r="DH85">
        <v>-0.746327605457759</v>
      </c>
      <c r="DI85">
        <v>-0.556002877342862</v>
      </c>
      <c r="DJ85">
        <v>0.659116275612329</v>
      </c>
      <c r="DK85">
        <v>-0.804191805514717</v>
      </c>
      <c r="DL85">
        <v>-0.951519995328954</v>
      </c>
      <c r="DM85">
        <v>-0.928245315385229</v>
      </c>
      <c r="DN85">
        <v>-0.642283059296832</v>
      </c>
      <c r="DO85">
        <v>-0.703927512843563</v>
      </c>
      <c r="DP85">
        <v>-0.853912959099796</v>
      </c>
      <c r="DQ85">
        <v>0.486238449492438</v>
      </c>
      <c r="DR85">
        <v>-0.42661085634543</v>
      </c>
      <c r="DS85">
        <v>-0.338004572042243</v>
      </c>
      <c r="DT85">
        <v>-0.479213163923364</v>
      </c>
      <c r="DU85">
        <v>-0.601182772038757</v>
      </c>
      <c r="DV85">
        <v>-0.343451811497921</v>
      </c>
      <c r="DW85">
        <v>-0.218547474452646</v>
      </c>
      <c r="DX85">
        <v>-0.539263816222567</v>
      </c>
      <c r="DY85">
        <v>-0.564184051972767</v>
      </c>
      <c r="DZ85">
        <v>0.440881476152728</v>
      </c>
      <c r="EA85">
        <v>-0.357989127412419</v>
      </c>
      <c r="EB85">
        <v>-0.751657735613429</v>
      </c>
      <c r="EC85">
        <v>-0.340592256195169</v>
      </c>
      <c r="ED85">
        <v>-0.374779817594485</v>
      </c>
      <c r="EE85">
        <v>7</v>
      </c>
    </row>
    <row r="86" spans="9:135">
      <c r="I86" t="s">
        <v>96</v>
      </c>
      <c r="J86">
        <v>2.25257547153197</v>
      </c>
      <c r="K86">
        <v>-0.194624536358464</v>
      </c>
      <c r="L86">
        <v>-0.114151042663866</v>
      </c>
      <c r="M86">
        <v>-0.0478449290082698</v>
      </c>
      <c r="N86">
        <v>1.67015487148853</v>
      </c>
      <c r="O86">
        <v>0.269223594153617</v>
      </c>
      <c r="P86">
        <v>-0.310250935584594</v>
      </c>
      <c r="Q86">
        <v>0.346905596524563</v>
      </c>
      <c r="R86">
        <v>0.610162370978821</v>
      </c>
      <c r="S86">
        <v>0.197297026449118</v>
      </c>
      <c r="T86">
        <v>-0.919738610337134</v>
      </c>
      <c r="U86">
        <v>-0.733197926132976</v>
      </c>
      <c r="V86">
        <v>-0.424915752524748</v>
      </c>
      <c r="W86">
        <v>-0.532702491900978</v>
      </c>
      <c r="X86">
        <v>-0.764144762199592</v>
      </c>
      <c r="Y86">
        <v>-2.36737624874048</v>
      </c>
      <c r="Z86">
        <v>-2.46512894453</v>
      </c>
      <c r="AA86">
        <v>1.5991399933089</v>
      </c>
      <c r="AB86">
        <v>0.877228754805344</v>
      </c>
      <c r="AC86">
        <v>1.52901700519191</v>
      </c>
      <c r="AD86">
        <v>2.33413002004117</v>
      </c>
      <c r="AE86">
        <v>1.57915886915123</v>
      </c>
      <c r="AF86">
        <v>2.09282754401339</v>
      </c>
      <c r="AG86">
        <v>1.75363341484339</v>
      </c>
      <c r="AH86">
        <v>-0.0956457066298083</v>
      </c>
      <c r="AI86">
        <v>-0.602345817466465</v>
      </c>
      <c r="AJ86">
        <v>1.60349827420372</v>
      </c>
      <c r="AK86">
        <v>-0.149867540641116</v>
      </c>
      <c r="AL86">
        <v>1.24711726057084</v>
      </c>
      <c r="AM86">
        <v>-0.489149248689322</v>
      </c>
      <c r="AN86">
        <v>1.41729468233962</v>
      </c>
      <c r="AO86">
        <v>1.12010715235132</v>
      </c>
      <c r="AP86">
        <v>1.83066122190687</v>
      </c>
      <c r="AQ86">
        <v>1.70703298370872</v>
      </c>
      <c r="AR86">
        <v>0.615313074489156</v>
      </c>
      <c r="AS86">
        <v>-0.597401547736382</v>
      </c>
      <c r="AT86">
        <v>-0.118258846125183</v>
      </c>
      <c r="AU86">
        <v>-0.717462544140428</v>
      </c>
      <c r="AV86">
        <v>1.3072222680302</v>
      </c>
      <c r="AW86">
        <v>-0.519568303382164</v>
      </c>
      <c r="AX86">
        <v>0.34997769906869</v>
      </c>
      <c r="AY86">
        <v>-0.398292406276592</v>
      </c>
      <c r="AZ86">
        <v>0.230557698277637</v>
      </c>
      <c r="BA86">
        <v>-0.709870550367579</v>
      </c>
      <c r="BB86">
        <v>0.250893001560643</v>
      </c>
      <c r="BC86">
        <v>0.364936809828644</v>
      </c>
      <c r="BD86">
        <v>-0.72924163750569</v>
      </c>
      <c r="BE86">
        <v>-0.471582072113671</v>
      </c>
      <c r="BF86">
        <v>1.46103632857324</v>
      </c>
      <c r="BG86">
        <v>-0.25747192172775</v>
      </c>
      <c r="BH86">
        <v>-1.22605964193285</v>
      </c>
      <c r="BI86">
        <v>0.430348689823795</v>
      </c>
      <c r="BJ86">
        <v>0.295770919163746</v>
      </c>
      <c r="BK86">
        <v>-0.304113968384294</v>
      </c>
      <c r="BL86">
        <v>1.67332474287809</v>
      </c>
      <c r="BM86">
        <v>0.445216893862602</v>
      </c>
      <c r="BN86">
        <v>0.265847727181718</v>
      </c>
      <c r="BO86">
        <v>-0.551243677332033</v>
      </c>
      <c r="BP86">
        <v>0.89156003589462</v>
      </c>
      <c r="BQ86">
        <v>-0.960837487743078</v>
      </c>
      <c r="BR86">
        <v>-0.0340759488428163</v>
      </c>
      <c r="BS86">
        <v>4.91029090909089</v>
      </c>
      <c r="BV86">
        <v>0.653199764591722</v>
      </c>
      <c r="BW86">
        <v>0.679037775435498</v>
      </c>
      <c r="BX86">
        <v>0.677970935194002</v>
      </c>
      <c r="BY86">
        <v>0.127255623862209</v>
      </c>
      <c r="BZ86">
        <v>-0.663925392072144</v>
      </c>
      <c r="CA86">
        <v>-0.475954162856881</v>
      </c>
      <c r="CB86">
        <v>-0.662623658028484</v>
      </c>
      <c r="CC86">
        <v>-0.511490279876933</v>
      </c>
      <c r="CD86">
        <v>-0.324314005842753</v>
      </c>
      <c r="CE86">
        <v>-0.586213290810968</v>
      </c>
      <c r="CF86">
        <v>0.716006123758525</v>
      </c>
      <c r="CG86">
        <v>0.487526384716526</v>
      </c>
      <c r="CH86">
        <v>0.534529508551441</v>
      </c>
      <c r="CI86">
        <v>0.475991223597639</v>
      </c>
      <c r="CJ86">
        <v>0.485248388555945</v>
      </c>
      <c r="CK86">
        <v>0.867668503736853</v>
      </c>
      <c r="CL86">
        <v>0.860552061458065</v>
      </c>
      <c r="CM86">
        <v>-0.430322589053711</v>
      </c>
      <c r="CN86">
        <v>0.616147052859826</v>
      </c>
      <c r="CO86">
        <v>-0.478827561563872</v>
      </c>
      <c r="CP86">
        <v>-0.490219760328688</v>
      </c>
      <c r="CQ86">
        <v>-0.720126009179469</v>
      </c>
      <c r="CR86">
        <v>-0.778366814923807</v>
      </c>
      <c r="CS86">
        <v>-0.598971349620741</v>
      </c>
      <c r="CT86">
        <v>-0.286453935079148</v>
      </c>
      <c r="CU86">
        <v>-0.360374735918495</v>
      </c>
      <c r="CV86">
        <v>-0.440741046536455</v>
      </c>
      <c r="CW86">
        <v>-0.425030135184962</v>
      </c>
      <c r="CX86">
        <v>0.689773768166401</v>
      </c>
      <c r="CY86">
        <v>-0.126697300464518</v>
      </c>
      <c r="CZ86">
        <v>-0.534092231336329</v>
      </c>
      <c r="DA86">
        <v>0.522748879984545</v>
      </c>
      <c r="DB86">
        <v>1.18319646416652</v>
      </c>
      <c r="DC86">
        <v>0.0515591585360216</v>
      </c>
      <c r="DD86">
        <v>-0.465923267762847</v>
      </c>
      <c r="DE86">
        <v>0.879592401100998</v>
      </c>
      <c r="DF86">
        <v>0.291537652136444</v>
      </c>
      <c r="DG86">
        <v>0.614929330943741</v>
      </c>
      <c r="DH86">
        <v>-0.746327605457759</v>
      </c>
      <c r="DI86">
        <v>-0.556002877342862</v>
      </c>
      <c r="DJ86">
        <v>0.659116275612329</v>
      </c>
      <c r="DK86">
        <v>-0.804191805514717</v>
      </c>
      <c r="DL86">
        <v>-0.951519995328954</v>
      </c>
      <c r="DM86">
        <v>-0.928245315385229</v>
      </c>
      <c r="DN86">
        <v>-0.642283059296832</v>
      </c>
      <c r="DO86">
        <v>-0.703927512843563</v>
      </c>
      <c r="DP86">
        <v>-0.853912959099796</v>
      </c>
      <c r="DQ86">
        <v>0.486238449492438</v>
      </c>
      <c r="DR86">
        <v>-0.42661085634543</v>
      </c>
      <c r="DS86">
        <v>-0.338004572042243</v>
      </c>
      <c r="DT86">
        <v>-0.479213163923364</v>
      </c>
      <c r="DU86">
        <v>-0.601182772038757</v>
      </c>
      <c r="DV86">
        <v>-0.343451811497921</v>
      </c>
      <c r="DW86">
        <v>-0.218547474452646</v>
      </c>
      <c r="DX86">
        <v>-0.539263816222567</v>
      </c>
      <c r="DY86">
        <v>-0.564184051972767</v>
      </c>
      <c r="DZ86">
        <v>0.440881476152728</v>
      </c>
      <c r="EA86">
        <v>-0.357989127412419</v>
      </c>
      <c r="EB86">
        <v>-0.751657735613429</v>
      </c>
      <c r="EC86">
        <v>-0.340592256195169</v>
      </c>
      <c r="ED86">
        <v>-0.374779817594485</v>
      </c>
      <c r="EE86">
        <v>7</v>
      </c>
    </row>
    <row r="87" spans="9:135">
      <c r="I87" t="s">
        <v>97</v>
      </c>
      <c r="J87">
        <v>2.34071101062901</v>
      </c>
      <c r="K87">
        <v>-0.296866608242772</v>
      </c>
      <c r="L87">
        <v>-0.196092974925412</v>
      </c>
      <c r="M87">
        <v>0.0138258525109665</v>
      </c>
      <c r="N87">
        <v>1.88453658743342</v>
      </c>
      <c r="O87">
        <v>0.146703576731184</v>
      </c>
      <c r="P87">
        <v>-0.000932936816768146</v>
      </c>
      <c r="Q87">
        <v>0.371124285800469</v>
      </c>
      <c r="R87">
        <v>0.662761957758475</v>
      </c>
      <c r="S87">
        <v>0.60162788632397</v>
      </c>
      <c r="T87">
        <v>-0.915169605797857</v>
      </c>
      <c r="U87">
        <v>-0.742491538258162</v>
      </c>
      <c r="V87">
        <v>-0.459074351087148</v>
      </c>
      <c r="W87">
        <v>-0.567221957214408</v>
      </c>
      <c r="X87">
        <v>-0.800728981934747</v>
      </c>
      <c r="Y87">
        <v>-1.86270589192496</v>
      </c>
      <c r="Z87">
        <v>-2.28397453283546</v>
      </c>
      <c r="AA87">
        <v>1.52391972965234</v>
      </c>
      <c r="AB87">
        <v>1.0543041645715</v>
      </c>
      <c r="AC87">
        <v>1.1972334830313</v>
      </c>
      <c r="AD87">
        <v>2.00330868923179</v>
      </c>
      <c r="AE87">
        <v>1.10154062393068</v>
      </c>
      <c r="AF87">
        <v>1.20927450810565</v>
      </c>
      <c r="AG87">
        <v>1.24143446046714</v>
      </c>
      <c r="AH87">
        <v>-0.0648641840704442</v>
      </c>
      <c r="AI87">
        <v>-0.435384309383815</v>
      </c>
      <c r="AJ87">
        <v>1.59714540944568</v>
      </c>
      <c r="AK87">
        <v>-0.199736982817459</v>
      </c>
      <c r="AL87">
        <v>1.41927450429495</v>
      </c>
      <c r="AM87">
        <v>-0.497684643093889</v>
      </c>
      <c r="AN87">
        <v>1.47317484148947</v>
      </c>
      <c r="AO87">
        <v>0.758111112995301</v>
      </c>
      <c r="AP87">
        <v>1.69294440770374</v>
      </c>
      <c r="AQ87">
        <v>1.69279379853089</v>
      </c>
      <c r="AR87">
        <v>-0.750503089104003</v>
      </c>
      <c r="AS87">
        <v>-0.331139942713756</v>
      </c>
      <c r="AT87">
        <v>-0.128004063303335</v>
      </c>
      <c r="AU87">
        <v>-0.255106421722279</v>
      </c>
      <c r="AV87">
        <v>0.363654179235103</v>
      </c>
      <c r="AW87">
        <v>-0.505714980025929</v>
      </c>
      <c r="AX87">
        <v>0.487113437001607</v>
      </c>
      <c r="AY87">
        <v>-0.492221670855124</v>
      </c>
      <c r="AZ87">
        <v>0.475981815800721</v>
      </c>
      <c r="BA87">
        <v>-0.99666436942311</v>
      </c>
      <c r="BB87">
        <v>0.038906014840831</v>
      </c>
      <c r="BC87">
        <v>0.716444287625257</v>
      </c>
      <c r="BD87">
        <v>-0.985890216354917</v>
      </c>
      <c r="BE87">
        <v>-1.17115908021325</v>
      </c>
      <c r="BF87">
        <v>1.21286542633659</v>
      </c>
      <c r="BG87">
        <v>0.229417708429868</v>
      </c>
      <c r="BH87">
        <v>-0.822629983171852</v>
      </c>
      <c r="BI87">
        <v>0.586177776480779</v>
      </c>
      <c r="BJ87">
        <v>0.190908663606801</v>
      </c>
      <c r="BK87">
        <v>-0.30697952297822</v>
      </c>
      <c r="BL87">
        <v>1.68301644724892</v>
      </c>
      <c r="BM87">
        <v>0.387526647541094</v>
      </c>
      <c r="BN87">
        <v>0.246609358682925</v>
      </c>
      <c r="BO87">
        <v>-0.344942631791725</v>
      </c>
      <c r="BP87">
        <v>0.952820292480413</v>
      </c>
      <c r="BQ87">
        <v>-0.812394275657116</v>
      </c>
      <c r="BR87">
        <v>0.198035456077372</v>
      </c>
      <c r="BS87">
        <v>5.9456318181818</v>
      </c>
      <c r="BV87">
        <v>0.653199764591722</v>
      </c>
      <c r="BW87">
        <v>0.679037775435498</v>
      </c>
      <c r="BX87">
        <v>0.677970935194002</v>
      </c>
      <c r="BY87">
        <v>0.127255623862209</v>
      </c>
      <c r="BZ87">
        <v>-0.663925392072144</v>
      </c>
      <c r="CA87">
        <v>-0.475954162856881</v>
      </c>
      <c r="CB87">
        <v>-0.662623658028484</v>
      </c>
      <c r="CC87">
        <v>-0.511490279876933</v>
      </c>
      <c r="CD87">
        <v>-0.324314005842753</v>
      </c>
      <c r="CE87">
        <v>-0.586213290810968</v>
      </c>
      <c r="CF87">
        <v>0.716006123758525</v>
      </c>
      <c r="CG87">
        <v>0.487526384716526</v>
      </c>
      <c r="CH87">
        <v>0.534529508551441</v>
      </c>
      <c r="CI87">
        <v>0.475991223597639</v>
      </c>
      <c r="CJ87">
        <v>0.485248388555945</v>
      </c>
      <c r="CK87">
        <v>0.867668503736853</v>
      </c>
      <c r="CL87">
        <v>0.860552061458065</v>
      </c>
      <c r="CM87">
        <v>-0.430322589053711</v>
      </c>
      <c r="CN87">
        <v>0.616147052859826</v>
      </c>
      <c r="CO87">
        <v>-0.478827561563872</v>
      </c>
      <c r="CP87">
        <v>-0.490219760328688</v>
      </c>
      <c r="CQ87">
        <v>-0.720126009179469</v>
      </c>
      <c r="CR87">
        <v>-0.778366814923807</v>
      </c>
      <c r="CS87">
        <v>-0.598971349620741</v>
      </c>
      <c r="CT87">
        <v>-0.286453935079148</v>
      </c>
      <c r="CU87">
        <v>-0.360374735918495</v>
      </c>
      <c r="CV87">
        <v>-0.440741046536455</v>
      </c>
      <c r="CW87">
        <v>-0.425030135184962</v>
      </c>
      <c r="CX87">
        <v>0.689773768166401</v>
      </c>
      <c r="CY87">
        <v>-0.126697300464518</v>
      </c>
      <c r="CZ87">
        <v>-0.534092231336329</v>
      </c>
      <c r="DA87">
        <v>0.522748879984545</v>
      </c>
      <c r="DB87">
        <v>1.18319646416652</v>
      </c>
      <c r="DC87">
        <v>0.0515591585360216</v>
      </c>
      <c r="DD87">
        <v>-0.465923267762847</v>
      </c>
      <c r="DE87">
        <v>0.879592401100998</v>
      </c>
      <c r="DF87">
        <v>0.291537652136444</v>
      </c>
      <c r="DG87">
        <v>0.614929330943741</v>
      </c>
      <c r="DH87">
        <v>-0.746327605457759</v>
      </c>
      <c r="DI87">
        <v>-0.556002877342862</v>
      </c>
      <c r="DJ87">
        <v>0.659116275612329</v>
      </c>
      <c r="DK87">
        <v>-0.804191805514717</v>
      </c>
      <c r="DL87">
        <v>-0.951519995328954</v>
      </c>
      <c r="DM87">
        <v>-0.928245315385229</v>
      </c>
      <c r="DN87">
        <v>-0.642283059296832</v>
      </c>
      <c r="DO87">
        <v>-0.703927512843563</v>
      </c>
      <c r="DP87">
        <v>-0.853912959099796</v>
      </c>
      <c r="DQ87">
        <v>0.486238449492438</v>
      </c>
      <c r="DR87">
        <v>-0.42661085634543</v>
      </c>
      <c r="DS87">
        <v>-0.338004572042243</v>
      </c>
      <c r="DT87">
        <v>-0.479213163923364</v>
      </c>
      <c r="DU87">
        <v>-0.601182772038757</v>
      </c>
      <c r="DV87">
        <v>-0.343451811497921</v>
      </c>
      <c r="DW87">
        <v>-0.218547474452646</v>
      </c>
      <c r="DX87">
        <v>-0.539263816222567</v>
      </c>
      <c r="DY87">
        <v>-0.564184051972767</v>
      </c>
      <c r="DZ87">
        <v>0.440881476152728</v>
      </c>
      <c r="EA87">
        <v>-0.357989127412419</v>
      </c>
      <c r="EB87">
        <v>-0.751657735613429</v>
      </c>
      <c r="EC87">
        <v>-0.340592256195169</v>
      </c>
      <c r="ED87">
        <v>-0.374779817594485</v>
      </c>
      <c r="EE87">
        <v>7</v>
      </c>
    </row>
    <row r="88" spans="9:135">
      <c r="I88" t="s">
        <v>98</v>
      </c>
      <c r="J88">
        <v>2.00276984776472</v>
      </c>
      <c r="K88">
        <v>-0.463850812497201</v>
      </c>
      <c r="L88">
        <v>-0.331918171319224</v>
      </c>
      <c r="M88">
        <v>0.077408955915019</v>
      </c>
      <c r="N88">
        <v>2.03444190392954</v>
      </c>
      <c r="O88">
        <v>0.36356554940808</v>
      </c>
      <c r="P88">
        <v>0.615886516914797</v>
      </c>
      <c r="Q88">
        <v>0.720285843558955</v>
      </c>
      <c r="R88">
        <v>0.846075459544502</v>
      </c>
      <c r="S88">
        <v>1.33272895267367</v>
      </c>
      <c r="T88">
        <v>-0.67440572543369</v>
      </c>
      <c r="U88">
        <v>-0.753614331588933</v>
      </c>
      <c r="V88">
        <v>-0.405534942685051</v>
      </c>
      <c r="W88">
        <v>-0.584471651629147</v>
      </c>
      <c r="X88">
        <v>-0.816668529314172</v>
      </c>
      <c r="Y88">
        <v>-1.01454542692653</v>
      </c>
      <c r="Z88">
        <v>-1.55402818066799</v>
      </c>
      <c r="AA88">
        <v>1.19199145835666</v>
      </c>
      <c r="AB88">
        <v>1.18164142299993</v>
      </c>
      <c r="AC88">
        <v>0.747824334572251</v>
      </c>
      <c r="AD88">
        <v>1.31112366977239</v>
      </c>
      <c r="AE88">
        <v>0.507564914941174</v>
      </c>
      <c r="AF88">
        <v>-0.0327942096860387</v>
      </c>
      <c r="AG88">
        <v>0.575174880048829</v>
      </c>
      <c r="AH88">
        <v>-0.0506479606718973</v>
      </c>
      <c r="AI88">
        <v>-0.208759519157856</v>
      </c>
      <c r="AJ88">
        <v>1.39752948794625</v>
      </c>
      <c r="AK88">
        <v>-0.261349203739816</v>
      </c>
      <c r="AL88">
        <v>1.34995283582412</v>
      </c>
      <c r="AM88">
        <v>-0.448175503942147</v>
      </c>
      <c r="AN88">
        <v>1.32957980725158</v>
      </c>
      <c r="AO88">
        <v>0.679615924040722</v>
      </c>
      <c r="AP88">
        <v>1.45415360345487</v>
      </c>
      <c r="AQ88">
        <v>1.50324676380094</v>
      </c>
      <c r="AR88">
        <v>-0.612369834597832</v>
      </c>
      <c r="AS88">
        <v>0.0884959007862017</v>
      </c>
      <c r="AT88">
        <v>-0.180803494981397</v>
      </c>
      <c r="AU88">
        <v>0.314703031182792</v>
      </c>
      <c r="AV88">
        <v>-0.930430986594853</v>
      </c>
      <c r="AW88">
        <v>-0.500075602596664</v>
      </c>
      <c r="AX88">
        <v>0.544815269063238</v>
      </c>
      <c r="AY88">
        <v>-0.645146481387751</v>
      </c>
      <c r="AZ88">
        <v>0.702976675839248</v>
      </c>
      <c r="BA88">
        <v>-1.2072841793636</v>
      </c>
      <c r="BB88">
        <v>-0.169195673760269</v>
      </c>
      <c r="BC88">
        <v>0.981193491125321</v>
      </c>
      <c r="BD88">
        <v>-1.14383665362925</v>
      </c>
      <c r="BE88">
        <v>-1.40459637790712</v>
      </c>
      <c r="BF88">
        <v>0.702344361656511</v>
      </c>
      <c r="BG88">
        <v>0.819230516988146</v>
      </c>
      <c r="BH88">
        <v>-0.640142859174887</v>
      </c>
      <c r="BI88">
        <v>0.796411314682705</v>
      </c>
      <c r="BJ88">
        <v>0.146510909271</v>
      </c>
      <c r="BK88">
        <v>-0.298913570673779</v>
      </c>
      <c r="BL88">
        <v>1.42088234999821</v>
      </c>
      <c r="BM88">
        <v>0.278076271557081</v>
      </c>
      <c r="BN88">
        <v>0.129497233909291</v>
      </c>
      <c r="BO88">
        <v>-0.11613731043996</v>
      </c>
      <c r="BP88">
        <v>0.762681161578241</v>
      </c>
      <c r="BQ88">
        <v>-0.689627578947163</v>
      </c>
      <c r="BR88">
        <v>0.276144816295093</v>
      </c>
      <c r="BS88">
        <v>4.389218</v>
      </c>
      <c r="BV88">
        <v>0.653199764591722</v>
      </c>
      <c r="BW88">
        <v>0.679037775435498</v>
      </c>
      <c r="BX88">
        <v>0.677970935194002</v>
      </c>
      <c r="BY88">
        <v>0.127255623862209</v>
      </c>
      <c r="BZ88">
        <v>-0.663925392072144</v>
      </c>
      <c r="CA88">
        <v>-0.475954162856881</v>
      </c>
      <c r="CB88">
        <v>-0.662623658028484</v>
      </c>
      <c r="CC88">
        <v>-0.511490279876933</v>
      </c>
      <c r="CD88">
        <v>-0.324314005842753</v>
      </c>
      <c r="CE88">
        <v>-0.586213290810968</v>
      </c>
      <c r="CF88">
        <v>0.716006123758525</v>
      </c>
      <c r="CG88">
        <v>0.487526384716526</v>
      </c>
      <c r="CH88">
        <v>0.534529508551441</v>
      </c>
      <c r="CI88">
        <v>0.475991223597639</v>
      </c>
      <c r="CJ88">
        <v>0.485248388555945</v>
      </c>
      <c r="CK88">
        <v>0.867668503736853</v>
      </c>
      <c r="CL88">
        <v>0.860552061458065</v>
      </c>
      <c r="CM88">
        <v>-0.430322589053711</v>
      </c>
      <c r="CN88">
        <v>0.616147052859826</v>
      </c>
      <c r="CO88">
        <v>-0.478827561563872</v>
      </c>
      <c r="CP88">
        <v>-0.490219760328688</v>
      </c>
      <c r="CQ88">
        <v>-0.720126009179469</v>
      </c>
      <c r="CR88">
        <v>-0.778366814923807</v>
      </c>
      <c r="CS88">
        <v>-0.598971349620741</v>
      </c>
      <c r="CT88">
        <v>-0.286453935079148</v>
      </c>
      <c r="CU88">
        <v>-0.360374735918495</v>
      </c>
      <c r="CV88">
        <v>-0.440741046536455</v>
      </c>
      <c r="CW88">
        <v>-0.425030135184962</v>
      </c>
      <c r="CX88">
        <v>0.689773768166401</v>
      </c>
      <c r="CY88">
        <v>-0.126697300464518</v>
      </c>
      <c r="CZ88">
        <v>-0.534092231336329</v>
      </c>
      <c r="DA88">
        <v>0.522748879984545</v>
      </c>
      <c r="DB88">
        <v>1.18319646416652</v>
      </c>
      <c r="DC88">
        <v>0.0515591585360216</v>
      </c>
      <c r="DD88">
        <v>-0.465923267762847</v>
      </c>
      <c r="DE88">
        <v>0.879592401100998</v>
      </c>
      <c r="DF88">
        <v>0.291537652136444</v>
      </c>
      <c r="DG88">
        <v>0.614929330943741</v>
      </c>
      <c r="DH88">
        <v>-0.746327605457759</v>
      </c>
      <c r="DI88">
        <v>-0.556002877342862</v>
      </c>
      <c r="DJ88">
        <v>0.659116275612329</v>
      </c>
      <c r="DK88">
        <v>-0.804191805514717</v>
      </c>
      <c r="DL88">
        <v>-0.951519995328954</v>
      </c>
      <c r="DM88">
        <v>-0.928245315385229</v>
      </c>
      <c r="DN88">
        <v>-0.642283059296832</v>
      </c>
      <c r="DO88">
        <v>-0.703927512843563</v>
      </c>
      <c r="DP88">
        <v>-0.853912959099796</v>
      </c>
      <c r="DQ88">
        <v>0.486238449492438</v>
      </c>
      <c r="DR88">
        <v>-0.42661085634543</v>
      </c>
      <c r="DS88">
        <v>-0.338004572042243</v>
      </c>
      <c r="DT88">
        <v>-0.479213163923364</v>
      </c>
      <c r="DU88">
        <v>-0.601182772038757</v>
      </c>
      <c r="DV88">
        <v>-0.343451811497921</v>
      </c>
      <c r="DW88">
        <v>-0.218547474452646</v>
      </c>
      <c r="DX88">
        <v>-0.539263816222567</v>
      </c>
      <c r="DY88">
        <v>-0.564184051972767</v>
      </c>
      <c r="DZ88">
        <v>0.440881476152728</v>
      </c>
      <c r="EA88">
        <v>-0.357989127412419</v>
      </c>
      <c r="EB88">
        <v>-0.751657735613429</v>
      </c>
      <c r="EC88">
        <v>-0.340592256195169</v>
      </c>
      <c r="ED88">
        <v>-0.374779817594485</v>
      </c>
      <c r="EE88">
        <v>7</v>
      </c>
    </row>
    <row r="89" spans="9:135">
      <c r="I89" t="s">
        <v>99</v>
      </c>
      <c r="J89">
        <v>1.52675535090238</v>
      </c>
      <c r="K89">
        <v>-0.370723473331425</v>
      </c>
      <c r="L89">
        <v>-0.265701168846048</v>
      </c>
      <c r="M89">
        <v>0.109105674812706</v>
      </c>
      <c r="N89">
        <v>2.21433414832768</v>
      </c>
      <c r="O89">
        <v>0.712224701459635</v>
      </c>
      <c r="P89">
        <v>1.28004368191137</v>
      </c>
      <c r="Q89">
        <v>0.973156642126874</v>
      </c>
      <c r="R89">
        <v>1.37843410031899</v>
      </c>
      <c r="S89">
        <v>2.00183956494768</v>
      </c>
      <c r="T89">
        <v>-0.365836557382069</v>
      </c>
      <c r="U89">
        <v>-0.654684218423087</v>
      </c>
      <c r="V89">
        <v>-0.146229876253169</v>
      </c>
      <c r="W89">
        <v>-0.478549640408619</v>
      </c>
      <c r="X89">
        <v>-0.68674984421779</v>
      </c>
      <c r="Y89">
        <v>-0.348561131962062</v>
      </c>
      <c r="Z89">
        <v>-0.904500642274758</v>
      </c>
      <c r="AA89">
        <v>0.737668473823858</v>
      </c>
      <c r="AB89">
        <v>1.22100156960775</v>
      </c>
      <c r="AC89">
        <v>0.234686008197871</v>
      </c>
      <c r="AD89">
        <v>0.481883558703658</v>
      </c>
      <c r="AE89">
        <v>-0.0688778333934743</v>
      </c>
      <c r="AF89">
        <v>-1.30242754494803</v>
      </c>
      <c r="AG89">
        <v>-0.132267244482558</v>
      </c>
      <c r="AH89">
        <v>-0.0322543869720531</v>
      </c>
      <c r="AI89">
        <v>-0.0285507178585335</v>
      </c>
      <c r="AJ89">
        <v>0.977026228027415</v>
      </c>
      <c r="AK89">
        <v>-0.334151445422225</v>
      </c>
      <c r="AL89">
        <v>1.20008831183571</v>
      </c>
      <c r="AM89">
        <v>-0.337687807750257</v>
      </c>
      <c r="AN89">
        <v>0.964275533274244</v>
      </c>
      <c r="AO89">
        <v>0.292144467376008</v>
      </c>
      <c r="AP89">
        <v>1.31045265229898</v>
      </c>
      <c r="AQ89">
        <v>1.02130622892318</v>
      </c>
      <c r="AR89">
        <v>-0.446244261758454</v>
      </c>
      <c r="AS89">
        <v>0.621380388436225</v>
      </c>
      <c r="AT89">
        <v>-0.176193291921097</v>
      </c>
      <c r="AU89">
        <v>0.739071133927575</v>
      </c>
      <c r="AV89">
        <v>-1.23733250296728</v>
      </c>
      <c r="AW89">
        <v>-0.533634601459324</v>
      </c>
      <c r="AX89">
        <v>0.334475598872888</v>
      </c>
      <c r="AY89">
        <v>-0.819946485712093</v>
      </c>
      <c r="AZ89">
        <v>0.82080401532925</v>
      </c>
      <c r="BA89">
        <v>-1.35795989146618</v>
      </c>
      <c r="BB89">
        <v>-0.330245378783685</v>
      </c>
      <c r="BC89">
        <v>1.16352178306039</v>
      </c>
      <c r="BD89">
        <v>-1.22158015291549</v>
      </c>
      <c r="BE89">
        <v>-0.387050960774817</v>
      </c>
      <c r="BF89">
        <v>0.222242246571006</v>
      </c>
      <c r="BG89">
        <v>1.43423902048237</v>
      </c>
      <c r="BH89">
        <v>-0.749783881616676</v>
      </c>
      <c r="BI89">
        <v>0.919694844200914</v>
      </c>
      <c r="BJ89">
        <v>0.112618987086888</v>
      </c>
      <c r="BK89">
        <v>-0.261557050281861</v>
      </c>
      <c r="BL89">
        <v>1.0336124451803</v>
      </c>
      <c r="BM89">
        <v>0.169542104281784</v>
      </c>
      <c r="BN89">
        <v>-0.15512715350336</v>
      </c>
      <c r="BO89">
        <v>0.0343843344804875</v>
      </c>
      <c r="BP89">
        <v>0.325073670386255</v>
      </c>
      <c r="BQ89">
        <v>-0.576182916761269</v>
      </c>
      <c r="BR89">
        <v>0.244213783258978</v>
      </c>
      <c r="BS89">
        <v>4.46956899999999</v>
      </c>
      <c r="BV89">
        <v>0.653199764591722</v>
      </c>
      <c r="BW89">
        <v>0.679037775435498</v>
      </c>
      <c r="BX89">
        <v>0.677970935194002</v>
      </c>
      <c r="BY89">
        <v>0.127255623862209</v>
      </c>
      <c r="BZ89">
        <v>-0.663925392072144</v>
      </c>
      <c r="CA89">
        <v>-0.475954162856881</v>
      </c>
      <c r="CB89">
        <v>-0.662623658028484</v>
      </c>
      <c r="CC89">
        <v>-0.511490279876933</v>
      </c>
      <c r="CD89">
        <v>-0.324314005842753</v>
      </c>
      <c r="CE89">
        <v>-0.586213290810968</v>
      </c>
      <c r="CF89">
        <v>0.716006123758525</v>
      </c>
      <c r="CG89">
        <v>0.487526384716526</v>
      </c>
      <c r="CH89">
        <v>0.534529508551441</v>
      </c>
      <c r="CI89">
        <v>0.475991223597639</v>
      </c>
      <c r="CJ89">
        <v>0.485248388555945</v>
      </c>
      <c r="CK89">
        <v>0.867668503736853</v>
      </c>
      <c r="CL89">
        <v>0.860552061458065</v>
      </c>
      <c r="CM89">
        <v>-0.430322589053711</v>
      </c>
      <c r="CN89">
        <v>0.616147052859826</v>
      </c>
      <c r="CO89">
        <v>-0.478827561563872</v>
      </c>
      <c r="CP89">
        <v>-0.490219760328688</v>
      </c>
      <c r="CQ89">
        <v>-0.720126009179469</v>
      </c>
      <c r="CR89">
        <v>-0.778366814923807</v>
      </c>
      <c r="CS89">
        <v>-0.598971349620741</v>
      </c>
      <c r="CT89">
        <v>-0.286453935079148</v>
      </c>
      <c r="CU89">
        <v>-0.360374735918495</v>
      </c>
      <c r="CV89">
        <v>-0.440741046536455</v>
      </c>
      <c r="CW89">
        <v>-0.425030135184962</v>
      </c>
      <c r="CX89">
        <v>0.689773768166401</v>
      </c>
      <c r="CY89">
        <v>-0.126697300464518</v>
      </c>
      <c r="CZ89">
        <v>-0.534092231336329</v>
      </c>
      <c r="DA89">
        <v>0.522748879984545</v>
      </c>
      <c r="DB89">
        <v>1.18319646416652</v>
      </c>
      <c r="DC89">
        <v>0.0515591585360216</v>
      </c>
      <c r="DD89">
        <v>-0.465923267762847</v>
      </c>
      <c r="DE89">
        <v>0.879592401100998</v>
      </c>
      <c r="DF89">
        <v>0.291537652136444</v>
      </c>
      <c r="DG89">
        <v>0.614929330943741</v>
      </c>
      <c r="DH89">
        <v>-0.746327605457759</v>
      </c>
      <c r="DI89">
        <v>-0.556002877342862</v>
      </c>
      <c r="DJ89">
        <v>0.659116275612329</v>
      </c>
      <c r="DK89">
        <v>-0.804191805514717</v>
      </c>
      <c r="DL89">
        <v>-0.951519995328954</v>
      </c>
      <c r="DM89">
        <v>-0.928245315385229</v>
      </c>
      <c r="DN89">
        <v>-0.642283059296832</v>
      </c>
      <c r="DO89">
        <v>-0.703927512843563</v>
      </c>
      <c r="DP89">
        <v>-0.853912959099796</v>
      </c>
      <c r="DQ89">
        <v>0.486238449492438</v>
      </c>
      <c r="DR89">
        <v>-0.42661085634543</v>
      </c>
      <c r="DS89">
        <v>-0.338004572042243</v>
      </c>
      <c r="DT89">
        <v>-0.479213163923364</v>
      </c>
      <c r="DU89">
        <v>-0.601182772038757</v>
      </c>
      <c r="DV89">
        <v>-0.343451811497921</v>
      </c>
      <c r="DW89">
        <v>-0.218547474452646</v>
      </c>
      <c r="DX89">
        <v>-0.539263816222567</v>
      </c>
      <c r="DY89">
        <v>-0.564184051972767</v>
      </c>
      <c r="DZ89">
        <v>0.440881476152728</v>
      </c>
      <c r="EA89">
        <v>-0.357989127412419</v>
      </c>
      <c r="EB89">
        <v>-0.751657735613429</v>
      </c>
      <c r="EC89">
        <v>-0.340592256195169</v>
      </c>
      <c r="ED89">
        <v>-0.374779817594485</v>
      </c>
      <c r="EE89">
        <v>7</v>
      </c>
    </row>
    <row r="90" spans="9:135">
      <c r="I90" t="s">
        <v>100</v>
      </c>
      <c r="J90">
        <v>1.16704954511128</v>
      </c>
      <c r="K90">
        <v>-0.29465783123469</v>
      </c>
      <c r="L90">
        <v>-0.222272230000027</v>
      </c>
      <c r="M90">
        <v>0.0433446581829286</v>
      </c>
      <c r="N90">
        <v>1.8723359398474</v>
      </c>
      <c r="O90">
        <v>0.720909941874929</v>
      </c>
      <c r="P90">
        <v>1.27489274343866</v>
      </c>
      <c r="Q90">
        <v>0.69611425429035</v>
      </c>
      <c r="R90">
        <v>1.09842941016109</v>
      </c>
      <c r="S90">
        <v>1.86881251920472</v>
      </c>
      <c r="T90">
        <v>-0.241179655977422</v>
      </c>
      <c r="U90">
        <v>-0.392107698216352</v>
      </c>
      <c r="V90">
        <v>0.257428257009634</v>
      </c>
      <c r="W90">
        <v>-0.212791593951893</v>
      </c>
      <c r="X90">
        <v>-0.408013358236457</v>
      </c>
      <c r="Y90">
        <v>0.57917476051086</v>
      </c>
      <c r="Z90">
        <v>-0.027099951872663</v>
      </c>
      <c r="AA90">
        <v>0.230965979214261</v>
      </c>
      <c r="AB90">
        <v>1.15936869084891</v>
      </c>
      <c r="AC90">
        <v>-0.274219323287205</v>
      </c>
      <c r="AD90">
        <v>-0.276576320453908</v>
      </c>
      <c r="AE90">
        <v>-0.5610249688873</v>
      </c>
      <c r="AF90">
        <v>-2.3085435164467</v>
      </c>
      <c r="AG90">
        <v>-0.756083597726807</v>
      </c>
      <c r="AH90">
        <v>0.015255768093263</v>
      </c>
      <c r="AI90">
        <v>0.129817737584946</v>
      </c>
      <c r="AJ90">
        <v>0.440885281203991</v>
      </c>
      <c r="AK90">
        <v>-0.457169294964606</v>
      </c>
      <c r="AL90">
        <v>1.21689163982722</v>
      </c>
      <c r="AM90">
        <v>-0.230868835549442</v>
      </c>
      <c r="AN90">
        <v>0.503139402353214</v>
      </c>
      <c r="AO90">
        <v>-0.0702677583649879</v>
      </c>
      <c r="AP90">
        <v>1.28299202134909</v>
      </c>
      <c r="AQ90">
        <v>0.374844312291044</v>
      </c>
      <c r="AR90">
        <v>-0.0378983442277809</v>
      </c>
      <c r="AS90">
        <v>1.02553005148868</v>
      </c>
      <c r="AT90">
        <v>-0.156143567111128</v>
      </c>
      <c r="AU90">
        <v>0.739371232611906</v>
      </c>
      <c r="AV90">
        <v>-1.42337530655224</v>
      </c>
      <c r="AW90">
        <v>-0.593460408214441</v>
      </c>
      <c r="AX90">
        <v>0.000619860567110589</v>
      </c>
      <c r="AY90">
        <v>-0.954321239365473</v>
      </c>
      <c r="AZ90">
        <v>0.896162226385177</v>
      </c>
      <c r="BA90">
        <v>-1.44127886536132</v>
      </c>
      <c r="BB90">
        <v>-0.44427565524925</v>
      </c>
      <c r="BC90">
        <v>1.23030732601646</v>
      </c>
      <c r="BD90">
        <v>-1.26804210933293</v>
      </c>
      <c r="BE90">
        <v>0.907079898683832</v>
      </c>
      <c r="BF90">
        <v>-0.109765806909681</v>
      </c>
      <c r="BG90">
        <v>1.47069784871788</v>
      </c>
      <c r="BH90">
        <v>-0.885652867901312</v>
      </c>
      <c r="BI90">
        <v>0.874163899773845</v>
      </c>
      <c r="BJ90">
        <v>0.0849510586514049</v>
      </c>
      <c r="BK90">
        <v>-0.238989354377833</v>
      </c>
      <c r="BL90">
        <v>0.641615626559906</v>
      </c>
      <c r="BM90">
        <v>0.0408438090864002</v>
      </c>
      <c r="BN90">
        <v>-0.353118779179753</v>
      </c>
      <c r="BO90">
        <v>0.14556686146892</v>
      </c>
      <c r="BP90">
        <v>-0.226411021216352</v>
      </c>
      <c r="BQ90">
        <v>-0.482846944198328</v>
      </c>
      <c r="BR90">
        <v>0.120319149133502</v>
      </c>
      <c r="BS90">
        <v>4.323467</v>
      </c>
      <c r="BV90">
        <v>0.653199764591722</v>
      </c>
      <c r="BW90">
        <v>0.679037775435498</v>
      </c>
      <c r="BX90">
        <v>0.677970935194002</v>
      </c>
      <c r="BY90">
        <v>0.127255623862209</v>
      </c>
      <c r="BZ90">
        <v>-0.663925392072144</v>
      </c>
      <c r="CA90">
        <v>-0.475954162856881</v>
      </c>
      <c r="CB90">
        <v>-0.662623658028484</v>
      </c>
      <c r="CC90">
        <v>-0.511490279876933</v>
      </c>
      <c r="CD90">
        <v>-0.324314005842753</v>
      </c>
      <c r="CE90">
        <v>-0.586213290810968</v>
      </c>
      <c r="CF90">
        <v>0.716006123758525</v>
      </c>
      <c r="CG90">
        <v>0.487526384716526</v>
      </c>
      <c r="CH90">
        <v>0.534529508551441</v>
      </c>
      <c r="CI90">
        <v>0.475991223597639</v>
      </c>
      <c r="CJ90">
        <v>0.485248388555945</v>
      </c>
      <c r="CK90">
        <v>0.867668503736853</v>
      </c>
      <c r="CL90">
        <v>0.860552061458065</v>
      </c>
      <c r="CM90">
        <v>-0.430322589053711</v>
      </c>
      <c r="CN90">
        <v>0.616147052859826</v>
      </c>
      <c r="CO90">
        <v>-0.478827561563872</v>
      </c>
      <c r="CP90">
        <v>-0.490219760328688</v>
      </c>
      <c r="CQ90">
        <v>-0.720126009179469</v>
      </c>
      <c r="CR90">
        <v>-0.778366814923807</v>
      </c>
      <c r="CS90">
        <v>-0.598971349620741</v>
      </c>
      <c r="CT90">
        <v>-0.286453935079148</v>
      </c>
      <c r="CU90">
        <v>-0.360374735918495</v>
      </c>
      <c r="CV90">
        <v>-0.440741046536455</v>
      </c>
      <c r="CW90">
        <v>-0.425030135184962</v>
      </c>
      <c r="CX90">
        <v>0.689773768166401</v>
      </c>
      <c r="CY90">
        <v>-0.126697300464518</v>
      </c>
      <c r="CZ90">
        <v>-0.534092231336329</v>
      </c>
      <c r="DA90">
        <v>0.522748879984545</v>
      </c>
      <c r="DB90">
        <v>1.18319646416652</v>
      </c>
      <c r="DC90">
        <v>0.0515591585360216</v>
      </c>
      <c r="DD90">
        <v>-0.465923267762847</v>
      </c>
      <c r="DE90">
        <v>0.879592401100998</v>
      </c>
      <c r="DF90">
        <v>0.291537652136444</v>
      </c>
      <c r="DG90">
        <v>0.614929330943741</v>
      </c>
      <c r="DH90">
        <v>-0.746327605457759</v>
      </c>
      <c r="DI90">
        <v>-0.556002877342862</v>
      </c>
      <c r="DJ90">
        <v>0.659116275612329</v>
      </c>
      <c r="DK90">
        <v>-0.804191805514717</v>
      </c>
      <c r="DL90">
        <v>-0.951519995328954</v>
      </c>
      <c r="DM90">
        <v>-0.928245315385229</v>
      </c>
      <c r="DN90">
        <v>-0.642283059296832</v>
      </c>
      <c r="DO90">
        <v>-0.703927512843563</v>
      </c>
      <c r="DP90">
        <v>-0.853912959099796</v>
      </c>
      <c r="DQ90">
        <v>0.486238449492438</v>
      </c>
      <c r="DR90">
        <v>-0.42661085634543</v>
      </c>
      <c r="DS90">
        <v>-0.338004572042243</v>
      </c>
      <c r="DT90">
        <v>-0.479213163923364</v>
      </c>
      <c r="DU90">
        <v>-0.601182772038757</v>
      </c>
      <c r="DV90">
        <v>-0.343451811497921</v>
      </c>
      <c r="DW90">
        <v>-0.218547474452646</v>
      </c>
      <c r="DX90">
        <v>-0.539263816222567</v>
      </c>
      <c r="DY90">
        <v>-0.564184051972767</v>
      </c>
      <c r="DZ90">
        <v>0.440881476152728</v>
      </c>
      <c r="EA90">
        <v>-0.357989127412419</v>
      </c>
      <c r="EB90">
        <v>-0.751657735613429</v>
      </c>
      <c r="EC90">
        <v>-0.340592256195169</v>
      </c>
      <c r="ED90">
        <v>-0.374779817594485</v>
      </c>
      <c r="EE90">
        <v>7</v>
      </c>
    </row>
    <row r="91" spans="9:135">
      <c r="I91" t="s">
        <v>101</v>
      </c>
      <c r="J91">
        <v>0.947321531507636</v>
      </c>
      <c r="K91">
        <v>-0.354728157740904</v>
      </c>
      <c r="L91">
        <v>-0.295728926275597</v>
      </c>
      <c r="M91">
        <v>-0.0537572819143017</v>
      </c>
      <c r="N91">
        <v>1.26009754469827</v>
      </c>
      <c r="O91">
        <v>0.716707004361886</v>
      </c>
      <c r="P91">
        <v>0.680340488119494</v>
      </c>
      <c r="Q91">
        <v>0.442750650071754</v>
      </c>
      <c r="R91">
        <v>0.549413797914005</v>
      </c>
      <c r="S91">
        <v>1.28337224789205</v>
      </c>
      <c r="T91">
        <v>-0.396940497166857</v>
      </c>
      <c r="U91">
        <v>-0.0703058567984279</v>
      </c>
      <c r="V91">
        <v>0.677829186703245</v>
      </c>
      <c r="W91">
        <v>0.115245393653193</v>
      </c>
      <c r="X91">
        <v>-0.0699926621785623</v>
      </c>
      <c r="Y91">
        <v>1.49551095060813</v>
      </c>
      <c r="Z91">
        <v>0.85360908489471</v>
      </c>
      <c r="AA91">
        <v>-0.0834756275107246</v>
      </c>
      <c r="AB91">
        <v>1.03839737652327</v>
      </c>
      <c r="AC91">
        <v>-0.595083916126342</v>
      </c>
      <c r="AD91">
        <v>-0.886158528890295</v>
      </c>
      <c r="AE91">
        <v>-0.947380246123068</v>
      </c>
      <c r="AF91">
        <v>-2.98839049426468</v>
      </c>
      <c r="AG91">
        <v>-1.25418182858567</v>
      </c>
      <c r="AH91">
        <v>0.106284453882741</v>
      </c>
      <c r="AI91">
        <v>0.256948676850778</v>
      </c>
      <c r="AJ91">
        <v>0.0509817454181392</v>
      </c>
      <c r="AK91">
        <v>-0.634387778464515</v>
      </c>
      <c r="AL91">
        <v>1.39468643064348</v>
      </c>
      <c r="AM91">
        <v>-0.161122904560151</v>
      </c>
      <c r="AN91">
        <v>0.123724385358267</v>
      </c>
      <c r="AO91">
        <v>-0.067994661238267</v>
      </c>
      <c r="AP91">
        <v>1.37533597259545</v>
      </c>
      <c r="AQ91">
        <v>-0.549429900995934</v>
      </c>
      <c r="AR91">
        <v>0.090018456394607</v>
      </c>
      <c r="AS91">
        <v>1.04168137271064</v>
      </c>
      <c r="AT91">
        <v>-0.0145520850894219</v>
      </c>
      <c r="AU91">
        <v>0.3674498869656</v>
      </c>
      <c r="AV91">
        <v>-1.09537559355818</v>
      </c>
      <c r="AW91">
        <v>-0.657233914464708</v>
      </c>
      <c r="AX91">
        <v>-0.241802152157345</v>
      </c>
      <c r="AY91">
        <v>-1.05828879676248</v>
      </c>
      <c r="AZ91">
        <v>0.975018046068511</v>
      </c>
      <c r="BA91">
        <v>-1.48720348148838</v>
      </c>
      <c r="BB91">
        <v>-0.525866667180787</v>
      </c>
      <c r="BC91">
        <v>1.10625623756173</v>
      </c>
      <c r="BD91">
        <v>-1.30120844435545</v>
      </c>
      <c r="BE91">
        <v>1.98041439479215</v>
      </c>
      <c r="BF91">
        <v>-0.256224868842431</v>
      </c>
      <c r="BG91">
        <v>0.91560128975242</v>
      </c>
      <c r="BH91">
        <v>-0.992267562771517</v>
      </c>
      <c r="BI91">
        <v>0.683089484949595</v>
      </c>
      <c r="BJ91">
        <v>0.0529270766041737</v>
      </c>
      <c r="BK91">
        <v>-0.252211830869936</v>
      </c>
      <c r="BL91">
        <v>0.399717382093142</v>
      </c>
      <c r="BM91">
        <v>-0.137613540053425</v>
      </c>
      <c r="BN91">
        <v>-0.415065861287626</v>
      </c>
      <c r="BO91">
        <v>0.21034568845673</v>
      </c>
      <c r="BP91">
        <v>-0.806810757228179</v>
      </c>
      <c r="BQ91">
        <v>-0.454253082106014</v>
      </c>
      <c r="BR91">
        <v>-0.0722879121110006</v>
      </c>
      <c r="BS91">
        <v>4.65668099999999</v>
      </c>
      <c r="BV91">
        <v>0.653199764591722</v>
      </c>
      <c r="BW91">
        <v>0.679037775435498</v>
      </c>
      <c r="BX91">
        <v>0.677970935194002</v>
      </c>
      <c r="BY91">
        <v>0.127255623862209</v>
      </c>
      <c r="BZ91">
        <v>-0.663925392072144</v>
      </c>
      <c r="CA91">
        <v>-0.475954162856881</v>
      </c>
      <c r="CB91">
        <v>-0.662623658028484</v>
      </c>
      <c r="CC91">
        <v>-0.511490279876933</v>
      </c>
      <c r="CD91">
        <v>-0.324314005842753</v>
      </c>
      <c r="CE91">
        <v>-0.586213290810968</v>
      </c>
      <c r="CF91">
        <v>0.716006123758525</v>
      </c>
      <c r="CG91">
        <v>0.487526384716526</v>
      </c>
      <c r="CH91">
        <v>0.534529508551441</v>
      </c>
      <c r="CI91">
        <v>0.475991223597639</v>
      </c>
      <c r="CJ91">
        <v>0.485248388555945</v>
      </c>
      <c r="CK91">
        <v>0.867668503736853</v>
      </c>
      <c r="CL91">
        <v>0.860552061458065</v>
      </c>
      <c r="CM91">
        <v>-0.430322589053711</v>
      </c>
      <c r="CN91">
        <v>0.616147052859826</v>
      </c>
      <c r="CO91">
        <v>-0.478827561563872</v>
      </c>
      <c r="CP91">
        <v>-0.490219760328688</v>
      </c>
      <c r="CQ91">
        <v>-0.720126009179469</v>
      </c>
      <c r="CR91">
        <v>-0.778366814923807</v>
      </c>
      <c r="CS91">
        <v>-0.598971349620741</v>
      </c>
      <c r="CT91">
        <v>-0.286453935079148</v>
      </c>
      <c r="CU91">
        <v>-0.360374735918495</v>
      </c>
      <c r="CV91">
        <v>-0.440741046536455</v>
      </c>
      <c r="CW91">
        <v>-0.425030135184962</v>
      </c>
      <c r="CX91">
        <v>0.689773768166401</v>
      </c>
      <c r="CY91">
        <v>-0.126697300464518</v>
      </c>
      <c r="CZ91">
        <v>-0.534092231336329</v>
      </c>
      <c r="DA91">
        <v>0.522748879984545</v>
      </c>
      <c r="DB91">
        <v>1.18319646416652</v>
      </c>
      <c r="DC91">
        <v>0.0515591585360216</v>
      </c>
      <c r="DD91">
        <v>-0.465923267762847</v>
      </c>
      <c r="DE91">
        <v>0.879592401100998</v>
      </c>
      <c r="DF91">
        <v>0.291537652136444</v>
      </c>
      <c r="DG91">
        <v>0.614929330943741</v>
      </c>
      <c r="DH91">
        <v>-0.746327605457759</v>
      </c>
      <c r="DI91">
        <v>-0.556002877342862</v>
      </c>
      <c r="DJ91">
        <v>0.659116275612329</v>
      </c>
      <c r="DK91">
        <v>-0.804191805514717</v>
      </c>
      <c r="DL91">
        <v>-0.951519995328954</v>
      </c>
      <c r="DM91">
        <v>-0.928245315385229</v>
      </c>
      <c r="DN91">
        <v>-0.642283059296832</v>
      </c>
      <c r="DO91">
        <v>-0.703927512843563</v>
      </c>
      <c r="DP91">
        <v>-0.853912959099796</v>
      </c>
      <c r="DQ91">
        <v>0.486238449492438</v>
      </c>
      <c r="DR91">
        <v>-0.42661085634543</v>
      </c>
      <c r="DS91">
        <v>-0.338004572042243</v>
      </c>
      <c r="DT91">
        <v>-0.479213163923364</v>
      </c>
      <c r="DU91">
        <v>-0.601182772038757</v>
      </c>
      <c r="DV91">
        <v>-0.343451811497921</v>
      </c>
      <c r="DW91">
        <v>-0.218547474452646</v>
      </c>
      <c r="DX91">
        <v>-0.539263816222567</v>
      </c>
      <c r="DY91">
        <v>-0.564184051972767</v>
      </c>
      <c r="DZ91">
        <v>0.440881476152728</v>
      </c>
      <c r="EA91">
        <v>-0.357989127412419</v>
      </c>
      <c r="EB91">
        <v>-0.751657735613429</v>
      </c>
      <c r="EC91">
        <v>-0.340592256195169</v>
      </c>
      <c r="ED91">
        <v>-0.374779817594485</v>
      </c>
      <c r="EE91">
        <v>7</v>
      </c>
    </row>
    <row r="92" spans="9:135">
      <c r="I92" t="s">
        <v>102</v>
      </c>
      <c r="J92">
        <v>0.778062411415873</v>
      </c>
      <c r="K92">
        <v>-0.347032706238309</v>
      </c>
      <c r="L92">
        <v>-0.310954515123663</v>
      </c>
      <c r="M92">
        <v>-0.144449548275682</v>
      </c>
      <c r="N92">
        <v>1.02659040290764</v>
      </c>
      <c r="O92">
        <v>0.610660844637204</v>
      </c>
      <c r="P92">
        <v>-0.060909859752756</v>
      </c>
      <c r="Q92">
        <v>0.243674631816686</v>
      </c>
      <c r="R92">
        <v>-0.0457144664568866</v>
      </c>
      <c r="S92">
        <v>0.271866958181154</v>
      </c>
      <c r="T92">
        <v>-0.381054072521981</v>
      </c>
      <c r="U92">
        <v>0.295322705356763</v>
      </c>
      <c r="V92">
        <v>1.06031429083608</v>
      </c>
      <c r="W92">
        <v>0.490269540379385</v>
      </c>
      <c r="X92">
        <v>0.32425947224369</v>
      </c>
      <c r="Y92">
        <v>2.05319945574254</v>
      </c>
      <c r="Z92">
        <v>1.5561567941164</v>
      </c>
      <c r="AA92">
        <v>-0.226120076121689</v>
      </c>
      <c r="AB92">
        <v>0.90857928364222</v>
      </c>
      <c r="AC92">
        <v>-0.750317198031826</v>
      </c>
      <c r="AD92">
        <v>-1.31538647042169</v>
      </c>
      <c r="AE92">
        <v>-1.28093824949547</v>
      </c>
      <c r="AF92">
        <v>-3.10365357741782</v>
      </c>
      <c r="AG92">
        <v>-1.60180287926901</v>
      </c>
      <c r="AH92">
        <v>0.23171659178027</v>
      </c>
      <c r="AI92">
        <v>0.344090874007359</v>
      </c>
      <c r="AJ92">
        <v>-0.221192483328216</v>
      </c>
      <c r="AK92">
        <v>-0.822449576062897</v>
      </c>
      <c r="AL92">
        <v>1.42263626569587</v>
      </c>
      <c r="AM92">
        <v>-0.14129326541212</v>
      </c>
      <c r="AN92">
        <v>-0.126219915634511</v>
      </c>
      <c r="AO92">
        <v>-0.284892615276755</v>
      </c>
      <c r="AP92">
        <v>1.53026328779152</v>
      </c>
      <c r="AQ92">
        <v>-1.34137170640909</v>
      </c>
      <c r="AR92">
        <v>0.385039215259837</v>
      </c>
      <c r="AS92">
        <v>0.702937815284208</v>
      </c>
      <c r="AT92">
        <v>0.0734364244209814</v>
      </c>
      <c r="AU92">
        <v>-0.150208492183484</v>
      </c>
      <c r="AV92">
        <v>-0.505008327625534</v>
      </c>
      <c r="AW92">
        <v>-0.705948588557305</v>
      </c>
      <c r="AX92">
        <v>-0.251658217287412</v>
      </c>
      <c r="AY92">
        <v>-1.13987102220608</v>
      </c>
      <c r="AZ92">
        <v>0.966211356737709</v>
      </c>
      <c r="BA92">
        <v>-1.54756675117773</v>
      </c>
      <c r="BB92">
        <v>-0.596772243747014</v>
      </c>
      <c r="BC92">
        <v>0.67833294488736</v>
      </c>
      <c r="BD92">
        <v>-1.31921200252312</v>
      </c>
      <c r="BE92">
        <v>2.51422597256621</v>
      </c>
      <c r="BF92">
        <v>-0.261413168560262</v>
      </c>
      <c r="BG92">
        <v>0.349043072078745</v>
      </c>
      <c r="BH92">
        <v>-0.373275003899903</v>
      </c>
      <c r="BI92">
        <v>0.413551817898649</v>
      </c>
      <c r="BJ92">
        <v>0.0024355774710587</v>
      </c>
      <c r="BK92">
        <v>-0.277063057006744</v>
      </c>
      <c r="BL92">
        <v>0.258235003201224</v>
      </c>
      <c r="BM92">
        <v>-0.39106962903805</v>
      </c>
      <c r="BN92">
        <v>-0.285115867028646</v>
      </c>
      <c r="BO92">
        <v>0.246097725172769</v>
      </c>
      <c r="BP92">
        <v>-1.30954875078561</v>
      </c>
      <c r="BQ92">
        <v>-0.457605367400401</v>
      </c>
      <c r="BR92">
        <v>-0.29279238128577</v>
      </c>
      <c r="BS92">
        <v>4.562509</v>
      </c>
      <c r="BV92">
        <v>0.653199764591722</v>
      </c>
      <c r="BW92">
        <v>0.679037775435498</v>
      </c>
      <c r="BX92">
        <v>0.677970935194002</v>
      </c>
      <c r="BY92">
        <v>0.127255623862209</v>
      </c>
      <c r="BZ92">
        <v>-0.663925392072144</v>
      </c>
      <c r="CA92">
        <v>-0.475954162856881</v>
      </c>
      <c r="CB92">
        <v>-0.662623658028484</v>
      </c>
      <c r="CC92">
        <v>-0.511490279876933</v>
      </c>
      <c r="CD92">
        <v>-0.324314005842753</v>
      </c>
      <c r="CE92">
        <v>-0.586213290810968</v>
      </c>
      <c r="CF92">
        <v>0.716006123758525</v>
      </c>
      <c r="CG92">
        <v>0.487526384716526</v>
      </c>
      <c r="CH92">
        <v>0.534529508551441</v>
      </c>
      <c r="CI92">
        <v>0.475991223597639</v>
      </c>
      <c r="CJ92">
        <v>0.485248388555945</v>
      </c>
      <c r="CK92">
        <v>0.867668503736853</v>
      </c>
      <c r="CL92">
        <v>0.860552061458065</v>
      </c>
      <c r="CM92">
        <v>-0.430322589053711</v>
      </c>
      <c r="CN92">
        <v>0.616147052859826</v>
      </c>
      <c r="CO92">
        <v>-0.478827561563872</v>
      </c>
      <c r="CP92">
        <v>-0.490219760328688</v>
      </c>
      <c r="CQ92">
        <v>-0.720126009179469</v>
      </c>
      <c r="CR92">
        <v>-0.778366814923807</v>
      </c>
      <c r="CS92">
        <v>-0.598971349620741</v>
      </c>
      <c r="CT92">
        <v>-0.286453935079148</v>
      </c>
      <c r="CU92">
        <v>-0.360374735918495</v>
      </c>
      <c r="CV92">
        <v>-0.440741046536455</v>
      </c>
      <c r="CW92">
        <v>-0.425030135184962</v>
      </c>
      <c r="CX92">
        <v>0.689773768166401</v>
      </c>
      <c r="CY92">
        <v>-0.126697300464518</v>
      </c>
      <c r="CZ92">
        <v>-0.534092231336329</v>
      </c>
      <c r="DA92">
        <v>0.522748879984545</v>
      </c>
      <c r="DB92">
        <v>1.18319646416652</v>
      </c>
      <c r="DC92">
        <v>0.0515591585360216</v>
      </c>
      <c r="DD92">
        <v>-0.465923267762847</v>
      </c>
      <c r="DE92">
        <v>0.879592401100998</v>
      </c>
      <c r="DF92">
        <v>0.291537652136444</v>
      </c>
      <c r="DG92">
        <v>0.614929330943741</v>
      </c>
      <c r="DH92">
        <v>-0.746327605457759</v>
      </c>
      <c r="DI92">
        <v>-0.556002877342862</v>
      </c>
      <c r="DJ92">
        <v>0.659116275612329</v>
      </c>
      <c r="DK92">
        <v>-0.804191805514717</v>
      </c>
      <c r="DL92">
        <v>-0.951519995328954</v>
      </c>
      <c r="DM92">
        <v>-0.928245315385229</v>
      </c>
      <c r="DN92">
        <v>-0.642283059296832</v>
      </c>
      <c r="DO92">
        <v>-0.703927512843563</v>
      </c>
      <c r="DP92">
        <v>-0.853912959099796</v>
      </c>
      <c r="DQ92">
        <v>0.486238449492438</v>
      </c>
      <c r="DR92">
        <v>-0.42661085634543</v>
      </c>
      <c r="DS92">
        <v>-0.338004572042243</v>
      </c>
      <c r="DT92">
        <v>-0.479213163923364</v>
      </c>
      <c r="DU92">
        <v>-0.601182772038757</v>
      </c>
      <c r="DV92">
        <v>-0.343451811497921</v>
      </c>
      <c r="DW92">
        <v>-0.218547474452646</v>
      </c>
      <c r="DX92">
        <v>-0.539263816222567</v>
      </c>
      <c r="DY92">
        <v>-0.564184051972767</v>
      </c>
      <c r="DZ92">
        <v>0.440881476152728</v>
      </c>
      <c r="EA92">
        <v>-0.357989127412419</v>
      </c>
      <c r="EB92">
        <v>-0.751657735613429</v>
      </c>
      <c r="EC92">
        <v>-0.340592256195169</v>
      </c>
      <c r="ED92">
        <v>-0.374779817594485</v>
      </c>
      <c r="EE92">
        <v>7</v>
      </c>
    </row>
    <row r="93" spans="9:135">
      <c r="I93" t="s">
        <v>103</v>
      </c>
      <c r="J93">
        <v>0.478558087728708</v>
      </c>
      <c r="K93">
        <v>-0.279719263538342</v>
      </c>
      <c r="L93">
        <v>-0.256209996381183</v>
      </c>
      <c r="M93">
        <v>-0.209637564544912</v>
      </c>
      <c r="N93">
        <v>0.735427409186882</v>
      </c>
      <c r="O93">
        <v>0.444384971924242</v>
      </c>
      <c r="P93">
        <v>-0.506828178732567</v>
      </c>
      <c r="Q93">
        <v>-0.204122125613462</v>
      </c>
      <c r="R93">
        <v>-0.441242618489644</v>
      </c>
      <c r="S93">
        <v>-0.380365482364803</v>
      </c>
      <c r="T93">
        <v>-0.387917788451316</v>
      </c>
      <c r="U93">
        <v>0.677898008051669</v>
      </c>
      <c r="V93">
        <v>1.28370984405655</v>
      </c>
      <c r="W93">
        <v>0.876761417665961</v>
      </c>
      <c r="X93">
        <v>0.703655514093969</v>
      </c>
      <c r="Y93">
        <v>2.00232721385122</v>
      </c>
      <c r="Z93">
        <v>1.53493169331022</v>
      </c>
      <c r="AA93">
        <v>-0.290404582375847</v>
      </c>
      <c r="AB93">
        <v>0.807632685421809</v>
      </c>
      <c r="AC93">
        <v>-0.836352659846758</v>
      </c>
      <c r="AD93">
        <v>-1.63725000215043</v>
      </c>
      <c r="AE93">
        <v>-1.58019108444407</v>
      </c>
      <c r="AF93">
        <v>-2.72961648432758</v>
      </c>
      <c r="AG93">
        <v>-1.78372566158091</v>
      </c>
      <c r="AH93">
        <v>0.358894260137822</v>
      </c>
      <c r="AI93">
        <v>0.39327377396126</v>
      </c>
      <c r="AJ93">
        <v>-0.383514215508433</v>
      </c>
      <c r="AK93">
        <v>-0.912933173594102</v>
      </c>
      <c r="AL93">
        <v>0.978952917767667</v>
      </c>
      <c r="AM93">
        <v>-0.170636695243315</v>
      </c>
      <c r="AN93">
        <v>-0.230732048380414</v>
      </c>
      <c r="AO93">
        <v>-0.275318755442942</v>
      </c>
      <c r="AP93">
        <v>1.73591832496793</v>
      </c>
      <c r="AQ93">
        <v>-1.50928821443282</v>
      </c>
      <c r="AR93">
        <v>0.772895831865214</v>
      </c>
      <c r="AS93">
        <v>0.219079585480024</v>
      </c>
      <c r="AT93">
        <v>0.168602766193115</v>
      </c>
      <c r="AU93">
        <v>-0.658934158563638</v>
      </c>
      <c r="AV93">
        <v>0.203392852983727</v>
      </c>
      <c r="AW93">
        <v>-0.728431365119286</v>
      </c>
      <c r="AX93">
        <v>-0.131166943302497</v>
      </c>
      <c r="AY93">
        <v>-1.23060964800399</v>
      </c>
      <c r="AZ93">
        <v>0.699236938783152</v>
      </c>
      <c r="BA93">
        <v>-1.5934067465451</v>
      </c>
      <c r="BB93">
        <v>-0.64028556280979</v>
      </c>
      <c r="BC93">
        <v>0.204772225985652</v>
      </c>
      <c r="BD93">
        <v>-1.33234822349886</v>
      </c>
      <c r="BE93">
        <v>2.62262040398274</v>
      </c>
      <c r="BF93">
        <v>-0.230497298736723</v>
      </c>
      <c r="BG93">
        <v>-0.373304977195929</v>
      </c>
      <c r="BH93">
        <v>0.159801028697888</v>
      </c>
      <c r="BI93">
        <v>0.117370945855408</v>
      </c>
      <c r="BJ93">
        <v>-0.0809639201311252</v>
      </c>
      <c r="BK93">
        <v>-0.275351919171877</v>
      </c>
      <c r="BL93">
        <v>0.213137126517608</v>
      </c>
      <c r="BM93">
        <v>-0.722563168729859</v>
      </c>
      <c r="BN93">
        <v>-0.0439756000832569</v>
      </c>
      <c r="BO93">
        <v>0.270991093588947</v>
      </c>
      <c r="BP93">
        <v>-1.59881146359797</v>
      </c>
      <c r="BQ93">
        <v>-0.473675731267379</v>
      </c>
      <c r="BR93">
        <v>-0.519286963431977</v>
      </c>
      <c r="BS93">
        <v>4.914678</v>
      </c>
      <c r="BV93">
        <v>0.653199764591722</v>
      </c>
      <c r="BW93">
        <v>0.679037775435498</v>
      </c>
      <c r="BX93">
        <v>0.677970935194002</v>
      </c>
      <c r="BY93">
        <v>0.127255623862209</v>
      </c>
      <c r="BZ93">
        <v>-0.663925392072144</v>
      </c>
      <c r="CA93">
        <v>-0.475954162856881</v>
      </c>
      <c r="CB93">
        <v>-0.662623658028484</v>
      </c>
      <c r="CC93">
        <v>-0.511490279876933</v>
      </c>
      <c r="CD93">
        <v>-0.324314005842753</v>
      </c>
      <c r="CE93">
        <v>-0.586213290810968</v>
      </c>
      <c r="CF93">
        <v>0.716006123758525</v>
      </c>
      <c r="CG93">
        <v>0.487526384716526</v>
      </c>
      <c r="CH93">
        <v>0.534529508551441</v>
      </c>
      <c r="CI93">
        <v>0.475991223597639</v>
      </c>
      <c r="CJ93">
        <v>0.485248388555945</v>
      </c>
      <c r="CK93">
        <v>0.867668503736853</v>
      </c>
      <c r="CL93">
        <v>0.860552061458065</v>
      </c>
      <c r="CM93">
        <v>-0.430322589053711</v>
      </c>
      <c r="CN93">
        <v>0.616147052859826</v>
      </c>
      <c r="CO93">
        <v>-0.478827561563872</v>
      </c>
      <c r="CP93">
        <v>-0.490219760328688</v>
      </c>
      <c r="CQ93">
        <v>-0.720126009179469</v>
      </c>
      <c r="CR93">
        <v>-0.778366814923807</v>
      </c>
      <c r="CS93">
        <v>-0.598971349620741</v>
      </c>
      <c r="CT93">
        <v>-0.286453935079148</v>
      </c>
      <c r="CU93">
        <v>-0.360374735918495</v>
      </c>
      <c r="CV93">
        <v>-0.440741046536455</v>
      </c>
      <c r="CW93">
        <v>-0.425030135184962</v>
      </c>
      <c r="CX93">
        <v>0.689773768166401</v>
      </c>
      <c r="CY93">
        <v>-0.126697300464518</v>
      </c>
      <c r="CZ93">
        <v>-0.534092231336329</v>
      </c>
      <c r="DA93">
        <v>0.522748879984545</v>
      </c>
      <c r="DB93">
        <v>1.18319646416652</v>
      </c>
      <c r="DC93">
        <v>0.0515591585360216</v>
      </c>
      <c r="DD93">
        <v>-0.465923267762847</v>
      </c>
      <c r="DE93">
        <v>0.879592401100998</v>
      </c>
      <c r="DF93">
        <v>0.291537652136444</v>
      </c>
      <c r="DG93">
        <v>0.614929330943741</v>
      </c>
      <c r="DH93">
        <v>-0.746327605457759</v>
      </c>
      <c r="DI93">
        <v>-0.556002877342862</v>
      </c>
      <c r="DJ93">
        <v>0.659116275612329</v>
      </c>
      <c r="DK93">
        <v>-0.804191805514717</v>
      </c>
      <c r="DL93">
        <v>-0.951519995328954</v>
      </c>
      <c r="DM93">
        <v>-0.928245315385229</v>
      </c>
      <c r="DN93">
        <v>-0.642283059296832</v>
      </c>
      <c r="DO93">
        <v>-0.703927512843563</v>
      </c>
      <c r="DP93">
        <v>-0.853912959099796</v>
      </c>
      <c r="DQ93">
        <v>0.486238449492438</v>
      </c>
      <c r="DR93">
        <v>-0.42661085634543</v>
      </c>
      <c r="DS93">
        <v>-0.338004572042243</v>
      </c>
      <c r="DT93">
        <v>-0.479213163923364</v>
      </c>
      <c r="DU93">
        <v>-0.601182772038757</v>
      </c>
      <c r="DV93">
        <v>-0.343451811497921</v>
      </c>
      <c r="DW93">
        <v>-0.218547474452646</v>
      </c>
      <c r="DX93">
        <v>-0.539263816222567</v>
      </c>
      <c r="DY93">
        <v>-0.564184051972767</v>
      </c>
      <c r="DZ93">
        <v>0.440881476152728</v>
      </c>
      <c r="EA93">
        <v>-0.357989127412419</v>
      </c>
      <c r="EB93">
        <v>-0.751657735613429</v>
      </c>
      <c r="EC93">
        <v>-0.340592256195169</v>
      </c>
      <c r="ED93">
        <v>-0.374779817594485</v>
      </c>
      <c r="EE93">
        <v>7</v>
      </c>
    </row>
    <row r="94" spans="9:135">
      <c r="I94" t="s">
        <v>104</v>
      </c>
      <c r="J94">
        <v>0.0385082076615929</v>
      </c>
      <c r="K94">
        <v>-0.143327367749389</v>
      </c>
      <c r="L94">
        <v>-0.123023795459138</v>
      </c>
      <c r="M94">
        <v>-0.239813548576532</v>
      </c>
      <c r="N94">
        <v>0.479899810079557</v>
      </c>
      <c r="O94">
        <v>0.101821864558748</v>
      </c>
      <c r="P94">
        <v>-0.456921205393247</v>
      </c>
      <c r="Q94">
        <v>-0.59317723854411</v>
      </c>
      <c r="R94">
        <v>-0.628825981564376</v>
      </c>
      <c r="S94">
        <v>-0.693768682025194</v>
      </c>
      <c r="T94">
        <v>-0.618349258624988</v>
      </c>
      <c r="U94">
        <v>0.856991699819532</v>
      </c>
      <c r="V94">
        <v>1.20034369020862</v>
      </c>
      <c r="W94">
        <v>1.03146965329955</v>
      </c>
      <c r="X94">
        <v>0.878959784518854</v>
      </c>
      <c r="Y94">
        <v>1.37914934347199</v>
      </c>
      <c r="Z94">
        <v>0.924490787994702</v>
      </c>
      <c r="AA94">
        <v>-0.22664428679104</v>
      </c>
      <c r="AB94">
        <v>0.774780726049338</v>
      </c>
      <c r="AC94">
        <v>-0.818994886502964</v>
      </c>
      <c r="AD94">
        <v>-1.75282986540099</v>
      </c>
      <c r="AE94">
        <v>-1.56437087569712</v>
      </c>
      <c r="AF94">
        <v>-2.21285522518508</v>
      </c>
      <c r="AG94">
        <v>-1.69192607455458</v>
      </c>
      <c r="AH94">
        <v>0.446983299258461</v>
      </c>
      <c r="AI94">
        <v>0.361628308638309</v>
      </c>
      <c r="AJ94">
        <v>-0.364603135239771</v>
      </c>
      <c r="AK94">
        <v>-0.915562728586026</v>
      </c>
      <c r="AL94">
        <v>0.520718767221588</v>
      </c>
      <c r="AM94">
        <v>-0.236806461614766</v>
      </c>
      <c r="AN94">
        <v>-0.204650460301171</v>
      </c>
      <c r="AO94">
        <v>-0.140008093141481</v>
      </c>
      <c r="AP94">
        <v>1.94923187133934</v>
      </c>
      <c r="AQ94">
        <v>-1.23427534502585</v>
      </c>
      <c r="AR94">
        <v>1.03848670555061</v>
      </c>
      <c r="AS94">
        <v>-0.267037205328278</v>
      </c>
      <c r="AT94">
        <v>0.539175478623433</v>
      </c>
      <c r="AU94">
        <v>-1.00898208805299</v>
      </c>
      <c r="AV94">
        <v>0.634274061636006</v>
      </c>
      <c r="AW94">
        <v>-0.717509105282638</v>
      </c>
      <c r="AX94">
        <v>0.0173071624400573</v>
      </c>
      <c r="AY94">
        <v>-1.32459616359203</v>
      </c>
      <c r="AZ94">
        <v>0.370181224017878</v>
      </c>
      <c r="BA94">
        <v>-1.62342783826316</v>
      </c>
      <c r="BB94">
        <v>-0.66056621180107</v>
      </c>
      <c r="BC94">
        <v>-0.222741666146282</v>
      </c>
      <c r="BD94">
        <v>-1.32075797298972</v>
      </c>
      <c r="BE94">
        <v>2.24508070862879</v>
      </c>
      <c r="BF94">
        <v>-0.22115270389746</v>
      </c>
      <c r="BG94">
        <v>-0.84052547770773</v>
      </c>
      <c r="BH94">
        <v>0.924921905401108</v>
      </c>
      <c r="BI94">
        <v>-0.171804792888986</v>
      </c>
      <c r="BJ94">
        <v>-0.206991765581324</v>
      </c>
      <c r="BK94">
        <v>-0.241055481436215</v>
      </c>
      <c r="BL94">
        <v>0.285079912114846</v>
      </c>
      <c r="BM94">
        <v>-1.08758628605481</v>
      </c>
      <c r="BN94">
        <v>0.206705443603934</v>
      </c>
      <c r="BO94">
        <v>0.228306547089765</v>
      </c>
      <c r="BP94">
        <v>-1.68721180684595</v>
      </c>
      <c r="BQ94">
        <v>-0.496468770633236</v>
      </c>
      <c r="BR94">
        <v>-0.726721640903261</v>
      </c>
      <c r="BS94">
        <v>5.23404300000001</v>
      </c>
      <c r="BV94">
        <v>0.653199764591722</v>
      </c>
      <c r="BW94">
        <v>0.679037775435498</v>
      </c>
      <c r="BX94">
        <v>0.677970935194002</v>
      </c>
      <c r="BY94">
        <v>0.127255623862209</v>
      </c>
      <c r="BZ94">
        <v>-0.663925392072144</v>
      </c>
      <c r="CA94">
        <v>-0.475954162856881</v>
      </c>
      <c r="CB94">
        <v>-0.662623658028484</v>
      </c>
      <c r="CC94">
        <v>-0.511490279876933</v>
      </c>
      <c r="CD94">
        <v>-0.324314005842753</v>
      </c>
      <c r="CE94">
        <v>-0.586213290810968</v>
      </c>
      <c r="CF94">
        <v>0.716006123758525</v>
      </c>
      <c r="CG94">
        <v>0.487526384716526</v>
      </c>
      <c r="CH94">
        <v>0.534529508551441</v>
      </c>
      <c r="CI94">
        <v>0.475991223597639</v>
      </c>
      <c r="CJ94">
        <v>0.485248388555945</v>
      </c>
      <c r="CK94">
        <v>0.867668503736853</v>
      </c>
      <c r="CL94">
        <v>0.860552061458065</v>
      </c>
      <c r="CM94">
        <v>-0.430322589053711</v>
      </c>
      <c r="CN94">
        <v>0.616147052859826</v>
      </c>
      <c r="CO94">
        <v>-0.478827561563872</v>
      </c>
      <c r="CP94">
        <v>-0.490219760328688</v>
      </c>
      <c r="CQ94">
        <v>-0.720126009179469</v>
      </c>
      <c r="CR94">
        <v>-0.778366814923807</v>
      </c>
      <c r="CS94">
        <v>-0.598971349620741</v>
      </c>
      <c r="CT94">
        <v>-0.286453935079148</v>
      </c>
      <c r="CU94">
        <v>-0.360374735918495</v>
      </c>
      <c r="CV94">
        <v>-0.440741046536455</v>
      </c>
      <c r="CW94">
        <v>-0.425030135184962</v>
      </c>
      <c r="CX94">
        <v>0.689773768166401</v>
      </c>
      <c r="CY94">
        <v>-0.126697300464518</v>
      </c>
      <c r="CZ94">
        <v>-0.534092231336329</v>
      </c>
      <c r="DA94">
        <v>0.522748879984545</v>
      </c>
      <c r="DB94">
        <v>1.18319646416652</v>
      </c>
      <c r="DC94">
        <v>0.0515591585360216</v>
      </c>
      <c r="DD94">
        <v>-0.465923267762847</v>
      </c>
      <c r="DE94">
        <v>0.879592401100998</v>
      </c>
      <c r="DF94">
        <v>0.291537652136444</v>
      </c>
      <c r="DG94">
        <v>0.614929330943741</v>
      </c>
      <c r="DH94">
        <v>-0.746327605457759</v>
      </c>
      <c r="DI94">
        <v>-0.556002877342862</v>
      </c>
      <c r="DJ94">
        <v>0.659116275612329</v>
      </c>
      <c r="DK94">
        <v>-0.804191805514717</v>
      </c>
      <c r="DL94">
        <v>-0.951519995328954</v>
      </c>
      <c r="DM94">
        <v>-0.928245315385229</v>
      </c>
      <c r="DN94">
        <v>-0.642283059296832</v>
      </c>
      <c r="DO94">
        <v>-0.703927512843563</v>
      </c>
      <c r="DP94">
        <v>-0.853912959099796</v>
      </c>
      <c r="DQ94">
        <v>0.486238449492438</v>
      </c>
      <c r="DR94">
        <v>-0.42661085634543</v>
      </c>
      <c r="DS94">
        <v>-0.338004572042243</v>
      </c>
      <c r="DT94">
        <v>-0.479213163923364</v>
      </c>
      <c r="DU94">
        <v>-0.601182772038757</v>
      </c>
      <c r="DV94">
        <v>-0.343451811497921</v>
      </c>
      <c r="DW94">
        <v>-0.218547474452646</v>
      </c>
      <c r="DX94">
        <v>-0.539263816222567</v>
      </c>
      <c r="DY94">
        <v>-0.564184051972767</v>
      </c>
      <c r="DZ94">
        <v>0.440881476152728</v>
      </c>
      <c r="EA94">
        <v>-0.357989127412419</v>
      </c>
      <c r="EB94">
        <v>-0.751657735613429</v>
      </c>
      <c r="EC94">
        <v>-0.340592256195169</v>
      </c>
      <c r="ED94">
        <v>-0.374779817594485</v>
      </c>
      <c r="EE94">
        <v>7</v>
      </c>
    </row>
    <row r="95" spans="9:135">
      <c r="I95" t="s">
        <v>105</v>
      </c>
      <c r="J95">
        <v>-0.188894717714681</v>
      </c>
      <c r="K95">
        <v>0.176133559416499</v>
      </c>
      <c r="L95">
        <v>0.162850924050225</v>
      </c>
      <c r="M95">
        <v>-0.228537710809007</v>
      </c>
      <c r="N95">
        <v>0.285732500148445</v>
      </c>
      <c r="O95">
        <v>-0.274921412279637</v>
      </c>
      <c r="P95">
        <v>-0.0394229856598027</v>
      </c>
      <c r="Q95">
        <v>-0.891176421862206</v>
      </c>
      <c r="R95">
        <v>-0.847157241225233</v>
      </c>
      <c r="S95">
        <v>-1.08825345101916</v>
      </c>
      <c r="T95">
        <v>-0.430750658529416</v>
      </c>
      <c r="U95">
        <v>0.662521024860165</v>
      </c>
      <c r="V95">
        <v>0.730923541502255</v>
      </c>
      <c r="W95">
        <v>0.80385948360718</v>
      </c>
      <c r="X95">
        <v>0.665171481324239</v>
      </c>
      <c r="Y95">
        <v>0.528547679947122</v>
      </c>
      <c r="Z95">
        <v>0.207095831540379</v>
      </c>
      <c r="AA95">
        <v>0.00537774066187933</v>
      </c>
      <c r="AB95">
        <v>0.828944261410938</v>
      </c>
      <c r="AC95">
        <v>-0.566556592423949</v>
      </c>
      <c r="AD95">
        <v>-1.53465535461581</v>
      </c>
      <c r="AE95">
        <v>-1.14993731920984</v>
      </c>
      <c r="AF95">
        <v>-1.68340478431997</v>
      </c>
      <c r="AG95">
        <v>-1.31245549696554</v>
      </c>
      <c r="AH95">
        <v>0.501782036180995</v>
      </c>
      <c r="AI95">
        <v>0.184393720779328</v>
      </c>
      <c r="AJ95">
        <v>-0.27398363468485</v>
      </c>
      <c r="AK95">
        <v>-0.848151687627</v>
      </c>
      <c r="AL95">
        <v>0.147761137220249</v>
      </c>
      <c r="AM95">
        <v>-0.312917979527433</v>
      </c>
      <c r="AN95">
        <v>-0.11520937007412</v>
      </c>
      <c r="AO95">
        <v>-0.391548195976442</v>
      </c>
      <c r="AP95">
        <v>2.16150314872878</v>
      </c>
      <c r="AQ95">
        <v>-0.754993538355499</v>
      </c>
      <c r="AR95">
        <v>0.350866937214654</v>
      </c>
      <c r="AS95">
        <v>-0.637371153375549</v>
      </c>
      <c r="AT95">
        <v>1.09046412678885</v>
      </c>
      <c r="AU95">
        <v>-1.0864301457879</v>
      </c>
      <c r="AV95">
        <v>0.704701948162487</v>
      </c>
      <c r="AW95">
        <v>-0.678399077279916</v>
      </c>
      <c r="AX95">
        <v>0.136875834187807</v>
      </c>
      <c r="AY95">
        <v>-1.43390712612843</v>
      </c>
      <c r="AZ95">
        <v>0.0248844420122622</v>
      </c>
      <c r="BA95">
        <v>-1.62046777015872</v>
      </c>
      <c r="BB95">
        <v>-0.643026802590091</v>
      </c>
      <c r="BC95">
        <v>-0.539418728656109</v>
      </c>
      <c r="BD95">
        <v>-1.27537519924273</v>
      </c>
      <c r="BE95">
        <v>1.81504950291501</v>
      </c>
      <c r="BF95">
        <v>-0.254341890683068</v>
      </c>
      <c r="BG95">
        <v>-1.02577268000092</v>
      </c>
      <c r="BH95">
        <v>1.33366576904431</v>
      </c>
      <c r="BI95">
        <v>-0.396583203371384</v>
      </c>
      <c r="BJ95">
        <v>-0.372308226494013</v>
      </c>
      <c r="BK95">
        <v>-0.224831594924323</v>
      </c>
      <c r="BL95">
        <v>0.401075955775404</v>
      </c>
      <c r="BM95">
        <v>-1.36093517003325</v>
      </c>
      <c r="BN95">
        <v>0.412602819201767</v>
      </c>
      <c r="BO95">
        <v>0.0558963385288154</v>
      </c>
      <c r="BP95">
        <v>-1.57266684789642</v>
      </c>
      <c r="BQ95">
        <v>-0.43883798336514</v>
      </c>
      <c r="BR95">
        <v>-0.892120352937506</v>
      </c>
      <c r="BS95">
        <v>5.790665</v>
      </c>
      <c r="BV95">
        <v>0.653199764591722</v>
      </c>
      <c r="BW95">
        <v>0.679037775435498</v>
      </c>
      <c r="BX95">
        <v>0.677970935194002</v>
      </c>
      <c r="BY95">
        <v>0.127255623862209</v>
      </c>
      <c r="BZ95">
        <v>-0.663925392072144</v>
      </c>
      <c r="CA95">
        <v>-0.475954162856881</v>
      </c>
      <c r="CB95">
        <v>-0.662623658028484</v>
      </c>
      <c r="CC95">
        <v>-0.511490279876933</v>
      </c>
      <c r="CD95">
        <v>-0.324314005842753</v>
      </c>
      <c r="CE95">
        <v>-0.586213290810968</v>
      </c>
      <c r="CF95">
        <v>0.716006123758525</v>
      </c>
      <c r="CG95">
        <v>0.487526384716526</v>
      </c>
      <c r="CH95">
        <v>0.534529508551441</v>
      </c>
      <c r="CI95">
        <v>0.475991223597639</v>
      </c>
      <c r="CJ95">
        <v>0.485248388555945</v>
      </c>
      <c r="CK95">
        <v>0.867668503736853</v>
      </c>
      <c r="CL95">
        <v>0.860552061458065</v>
      </c>
      <c r="CM95">
        <v>-0.430322589053711</v>
      </c>
      <c r="CN95">
        <v>0.616147052859826</v>
      </c>
      <c r="CO95">
        <v>-0.478827561563872</v>
      </c>
      <c r="CP95">
        <v>-0.490219760328688</v>
      </c>
      <c r="CQ95">
        <v>-0.720126009179469</v>
      </c>
      <c r="CR95">
        <v>-0.778366814923807</v>
      </c>
      <c r="CS95">
        <v>-0.598971349620741</v>
      </c>
      <c r="CT95">
        <v>-0.286453935079148</v>
      </c>
      <c r="CU95">
        <v>-0.360374735918495</v>
      </c>
      <c r="CV95">
        <v>-0.440741046536455</v>
      </c>
      <c r="CW95">
        <v>-0.425030135184962</v>
      </c>
      <c r="CX95">
        <v>0.689773768166401</v>
      </c>
      <c r="CY95">
        <v>-0.126697300464518</v>
      </c>
      <c r="CZ95">
        <v>-0.534092231336329</v>
      </c>
      <c r="DA95">
        <v>0.522748879984545</v>
      </c>
      <c r="DB95">
        <v>1.18319646416652</v>
      </c>
      <c r="DC95">
        <v>0.0515591585360216</v>
      </c>
      <c r="DD95">
        <v>-0.465923267762847</v>
      </c>
      <c r="DE95">
        <v>0.879592401100998</v>
      </c>
      <c r="DF95">
        <v>0.291537652136444</v>
      </c>
      <c r="DG95">
        <v>0.614929330943741</v>
      </c>
      <c r="DH95">
        <v>-0.746327605457759</v>
      </c>
      <c r="DI95">
        <v>-0.556002877342862</v>
      </c>
      <c r="DJ95">
        <v>0.659116275612329</v>
      </c>
      <c r="DK95">
        <v>-0.804191805514717</v>
      </c>
      <c r="DL95">
        <v>-0.951519995328954</v>
      </c>
      <c r="DM95">
        <v>-0.928245315385229</v>
      </c>
      <c r="DN95">
        <v>-0.642283059296832</v>
      </c>
      <c r="DO95">
        <v>-0.703927512843563</v>
      </c>
      <c r="DP95">
        <v>-0.853912959099796</v>
      </c>
      <c r="DQ95">
        <v>0.486238449492438</v>
      </c>
      <c r="DR95">
        <v>-0.42661085634543</v>
      </c>
      <c r="DS95">
        <v>-0.338004572042243</v>
      </c>
      <c r="DT95">
        <v>-0.479213163923364</v>
      </c>
      <c r="DU95">
        <v>-0.601182772038757</v>
      </c>
      <c r="DV95">
        <v>-0.343451811497921</v>
      </c>
      <c r="DW95">
        <v>-0.218547474452646</v>
      </c>
      <c r="DX95">
        <v>-0.539263816222567</v>
      </c>
      <c r="DY95">
        <v>-0.564184051972767</v>
      </c>
      <c r="DZ95">
        <v>0.440881476152728</v>
      </c>
      <c r="EA95">
        <v>-0.357989127412419</v>
      </c>
      <c r="EB95">
        <v>-0.751657735613429</v>
      </c>
      <c r="EC95">
        <v>-0.340592256195169</v>
      </c>
      <c r="ED95">
        <v>-0.374779817594485</v>
      </c>
      <c r="EE95">
        <v>7</v>
      </c>
    </row>
    <row r="96" spans="9:135">
      <c r="I96" t="s">
        <v>106</v>
      </c>
      <c r="J96">
        <v>-0.0954750741220024</v>
      </c>
      <c r="K96">
        <v>0.4880454876515</v>
      </c>
      <c r="L96">
        <v>0.436736518788408</v>
      </c>
      <c r="M96">
        <v>-0.169420655861567</v>
      </c>
      <c r="N96">
        <v>0.15955231555051</v>
      </c>
      <c r="O96">
        <v>-0.671294833254195</v>
      </c>
      <c r="P96">
        <v>0.27277765506859</v>
      </c>
      <c r="Q96">
        <v>-0.793407922101458</v>
      </c>
      <c r="R96">
        <v>-0.971389228158833</v>
      </c>
      <c r="S96">
        <v>-0.859977141787189</v>
      </c>
      <c r="T96">
        <v>-0.37802080028164</v>
      </c>
      <c r="U96">
        <v>0.517979314896996</v>
      </c>
      <c r="V96">
        <v>0.30562607972769</v>
      </c>
      <c r="W96">
        <v>0.623764391130177</v>
      </c>
      <c r="X96">
        <v>0.486423281242014</v>
      </c>
      <c r="Y96">
        <v>-0.245708316808238</v>
      </c>
      <c r="Z96">
        <v>-0.325986756309233</v>
      </c>
      <c r="AA96">
        <v>0.214581144302505</v>
      </c>
      <c r="AB96">
        <v>0.92753119414384</v>
      </c>
      <c r="AC96">
        <v>-0.38113381099407</v>
      </c>
      <c r="AD96">
        <v>-1.21700191409422</v>
      </c>
      <c r="AE96">
        <v>-0.664982617989496</v>
      </c>
      <c r="AF96">
        <v>-1.31229427441542</v>
      </c>
      <c r="AG96">
        <v>-0.867444361773752</v>
      </c>
      <c r="AH96">
        <v>0.496671256318544</v>
      </c>
      <c r="AI96">
        <v>-0.0848309672802257</v>
      </c>
      <c r="AJ96">
        <v>-0.079513391394764</v>
      </c>
      <c r="AK96">
        <v>-0.7026704899066</v>
      </c>
      <c r="AL96">
        <v>0.0700807086281158</v>
      </c>
      <c r="AM96">
        <v>-0.387556180766718</v>
      </c>
      <c r="AN96">
        <v>0.0130675486808666</v>
      </c>
      <c r="AO96">
        <v>-0.432439583418647</v>
      </c>
      <c r="AP96">
        <v>2.25855037059592</v>
      </c>
      <c r="AQ96">
        <v>0.0589985856669465</v>
      </c>
      <c r="AR96">
        <v>0.395835858531199</v>
      </c>
      <c r="AS96">
        <v>-0.799054265857155</v>
      </c>
      <c r="AT96">
        <v>1.52833990183338</v>
      </c>
      <c r="AU96">
        <v>-0.889922471924288</v>
      </c>
      <c r="AV96">
        <v>0.721530906963943</v>
      </c>
      <c r="AW96">
        <v>-0.633433929148041</v>
      </c>
      <c r="AX96">
        <v>0.150528921483392</v>
      </c>
      <c r="AY96">
        <v>-1.50221994185159</v>
      </c>
      <c r="AZ96">
        <v>-0.300048400278436</v>
      </c>
      <c r="BA96">
        <v>-1.5557538082603</v>
      </c>
      <c r="BB96">
        <v>-0.602732042652102</v>
      </c>
      <c r="BC96">
        <v>-0.789241618884774</v>
      </c>
      <c r="BD96">
        <v>-1.19894814227565</v>
      </c>
      <c r="BE96">
        <v>1.3348659911402</v>
      </c>
      <c r="BF96">
        <v>-0.346987202813772</v>
      </c>
      <c r="BG96">
        <v>-0.877516762516683</v>
      </c>
      <c r="BH96">
        <v>1.1643460215596</v>
      </c>
      <c r="BI96">
        <v>-0.522452313177906</v>
      </c>
      <c r="BJ96">
        <v>-0.547910704174168</v>
      </c>
      <c r="BK96">
        <v>-0.248196391117225</v>
      </c>
      <c r="BL96">
        <v>0.500746869867209</v>
      </c>
      <c r="BM96">
        <v>-1.46337376667824</v>
      </c>
      <c r="BN96">
        <v>0.475976873372142</v>
      </c>
      <c r="BO96">
        <v>-0.180702624617215</v>
      </c>
      <c r="BP96">
        <v>-1.22246304815515</v>
      </c>
      <c r="BQ96">
        <v>-0.134845300755184</v>
      </c>
      <c r="BR96">
        <v>-0.973837527909704</v>
      </c>
      <c r="BS96">
        <v>5.711136</v>
      </c>
      <c r="BV96">
        <v>0.653199764591722</v>
      </c>
      <c r="BW96">
        <v>0.679037775435498</v>
      </c>
      <c r="BX96">
        <v>0.677970935194002</v>
      </c>
      <c r="BY96">
        <v>0.127255623862209</v>
      </c>
      <c r="BZ96">
        <v>-0.663925392072144</v>
      </c>
      <c r="CA96">
        <v>-0.475954162856881</v>
      </c>
      <c r="CB96">
        <v>-0.662623658028484</v>
      </c>
      <c r="CC96">
        <v>-0.511490279876933</v>
      </c>
      <c r="CD96">
        <v>-0.324314005842753</v>
      </c>
      <c r="CE96">
        <v>-0.586213290810968</v>
      </c>
      <c r="CF96">
        <v>0.716006123758525</v>
      </c>
      <c r="CG96">
        <v>0.487526384716526</v>
      </c>
      <c r="CH96">
        <v>0.534529508551441</v>
      </c>
      <c r="CI96">
        <v>0.475991223597639</v>
      </c>
      <c r="CJ96">
        <v>0.485248388555945</v>
      </c>
      <c r="CK96">
        <v>0.867668503736853</v>
      </c>
      <c r="CL96">
        <v>0.860552061458065</v>
      </c>
      <c r="CM96">
        <v>-0.430322589053711</v>
      </c>
      <c r="CN96">
        <v>0.616147052859826</v>
      </c>
      <c r="CO96">
        <v>-0.478827561563872</v>
      </c>
      <c r="CP96">
        <v>-0.490219760328688</v>
      </c>
      <c r="CQ96">
        <v>-0.720126009179469</v>
      </c>
      <c r="CR96">
        <v>-0.778366814923807</v>
      </c>
      <c r="CS96">
        <v>-0.598971349620741</v>
      </c>
      <c r="CT96">
        <v>-0.286453935079148</v>
      </c>
      <c r="CU96">
        <v>-0.360374735918495</v>
      </c>
      <c r="CV96">
        <v>-0.440741046536455</v>
      </c>
      <c r="CW96">
        <v>-0.425030135184962</v>
      </c>
      <c r="CX96">
        <v>0.689773768166401</v>
      </c>
      <c r="CY96">
        <v>-0.126697300464518</v>
      </c>
      <c r="CZ96">
        <v>-0.534092231336329</v>
      </c>
      <c r="DA96">
        <v>0.522748879984545</v>
      </c>
      <c r="DB96">
        <v>1.18319646416652</v>
      </c>
      <c r="DC96">
        <v>0.0515591585360216</v>
      </c>
      <c r="DD96">
        <v>-0.465923267762847</v>
      </c>
      <c r="DE96">
        <v>0.879592401100998</v>
      </c>
      <c r="DF96">
        <v>0.291537652136444</v>
      </c>
      <c r="DG96">
        <v>0.614929330943741</v>
      </c>
      <c r="DH96">
        <v>-0.746327605457759</v>
      </c>
      <c r="DI96">
        <v>-0.556002877342862</v>
      </c>
      <c r="DJ96">
        <v>0.659116275612329</v>
      </c>
      <c r="DK96">
        <v>-0.804191805514717</v>
      </c>
      <c r="DL96">
        <v>-0.951519995328954</v>
      </c>
      <c r="DM96">
        <v>-0.928245315385229</v>
      </c>
      <c r="DN96">
        <v>-0.642283059296832</v>
      </c>
      <c r="DO96">
        <v>-0.703927512843563</v>
      </c>
      <c r="DP96">
        <v>-0.853912959099796</v>
      </c>
      <c r="DQ96">
        <v>0.486238449492438</v>
      </c>
      <c r="DR96">
        <v>-0.42661085634543</v>
      </c>
      <c r="DS96">
        <v>-0.338004572042243</v>
      </c>
      <c r="DT96">
        <v>-0.479213163923364</v>
      </c>
      <c r="DU96">
        <v>-0.601182772038757</v>
      </c>
      <c r="DV96">
        <v>-0.343451811497921</v>
      </c>
      <c r="DW96">
        <v>-0.218547474452646</v>
      </c>
      <c r="DX96">
        <v>-0.539263816222567</v>
      </c>
      <c r="DY96">
        <v>-0.564184051972767</v>
      </c>
      <c r="DZ96">
        <v>0.440881476152728</v>
      </c>
      <c r="EA96">
        <v>-0.357989127412419</v>
      </c>
      <c r="EB96">
        <v>-0.751657735613429</v>
      </c>
      <c r="EC96">
        <v>-0.340592256195169</v>
      </c>
      <c r="ED96">
        <v>-0.374779817594485</v>
      </c>
      <c r="EE96">
        <v>7</v>
      </c>
    </row>
    <row r="97" spans="9:135">
      <c r="I97" t="s">
        <v>107</v>
      </c>
      <c r="J97">
        <v>0.123101804880986</v>
      </c>
      <c r="K97">
        <v>0.658713928404133</v>
      </c>
      <c r="L97">
        <v>0.585051931443143</v>
      </c>
      <c r="M97">
        <v>-0.057250966310962</v>
      </c>
      <c r="N97">
        <v>0.0553814991166718</v>
      </c>
      <c r="O97">
        <v>-1.04230875494761</v>
      </c>
      <c r="P97">
        <v>0.526625056769286</v>
      </c>
      <c r="Q97">
        <v>-0.433275333311982</v>
      </c>
      <c r="R97">
        <v>-1.02313791172964</v>
      </c>
      <c r="S97">
        <v>-0.305557224201893</v>
      </c>
      <c r="T97">
        <v>-0.732772347942749</v>
      </c>
      <c r="U97">
        <v>0.30344149413655</v>
      </c>
      <c r="V97">
        <v>-0.071413975084136</v>
      </c>
      <c r="W97">
        <v>0.373424465317675</v>
      </c>
      <c r="X97">
        <v>0.269443323198378</v>
      </c>
      <c r="Y97">
        <v>-0.988968760181226</v>
      </c>
      <c r="Z97">
        <v>-0.964455988144957</v>
      </c>
      <c r="AA97">
        <v>0.353210222582589</v>
      </c>
      <c r="AB97">
        <v>1.02579609239792</v>
      </c>
      <c r="AC97">
        <v>-0.244338467314655</v>
      </c>
      <c r="AD97">
        <v>-0.802395630059576</v>
      </c>
      <c r="AE97">
        <v>-0.197219549981581</v>
      </c>
      <c r="AF97">
        <v>-0.987224954792503</v>
      </c>
      <c r="AG97">
        <v>-0.434904910608733</v>
      </c>
      <c r="AH97">
        <v>0.422275309104566</v>
      </c>
      <c r="AI97">
        <v>-0.326493610140709</v>
      </c>
      <c r="AJ97">
        <v>0.155229197080198</v>
      </c>
      <c r="AK97">
        <v>-0.552995694191516</v>
      </c>
      <c r="AL97">
        <v>0.172949683182715</v>
      </c>
      <c r="AM97">
        <v>-0.457164362111188</v>
      </c>
      <c r="AN97">
        <v>0.0952046288791896</v>
      </c>
      <c r="AO97">
        <v>-0.342022912296663</v>
      </c>
      <c r="AP97">
        <v>2.29029672091672</v>
      </c>
      <c r="AQ97">
        <v>0.996765625563239</v>
      </c>
      <c r="AR97">
        <v>0.573179543118884</v>
      </c>
      <c r="AS97">
        <v>-0.73909381547555</v>
      </c>
      <c r="AT97">
        <v>1.72064452949229</v>
      </c>
      <c r="AU97">
        <v>-0.472021040286893</v>
      </c>
      <c r="AV97">
        <v>1.03363685627637</v>
      </c>
      <c r="AW97">
        <v>-0.596132272041737</v>
      </c>
      <c r="AX97">
        <v>0.0599063563218932</v>
      </c>
      <c r="AY97">
        <v>-1.55817718037547</v>
      </c>
      <c r="AZ97">
        <v>-0.633825138481006</v>
      </c>
      <c r="BA97">
        <v>-1.445198480399</v>
      </c>
      <c r="BB97">
        <v>-0.575137680033212</v>
      </c>
      <c r="BC97">
        <v>-0.998602789663191</v>
      </c>
      <c r="BD97">
        <v>-1.11586601340172</v>
      </c>
      <c r="BE97">
        <v>0.971026371827101</v>
      </c>
      <c r="BF97">
        <v>-0.419883801300603</v>
      </c>
      <c r="BG97">
        <v>-0.427826908972887</v>
      </c>
      <c r="BH97">
        <v>0.697985081832664</v>
      </c>
      <c r="BI97">
        <v>-0.585573836601002</v>
      </c>
      <c r="BJ97">
        <v>-0.717966319368131</v>
      </c>
      <c r="BK97">
        <v>-0.28080517492065</v>
      </c>
      <c r="BL97">
        <v>0.52267034215524</v>
      </c>
      <c r="BM97">
        <v>-1.36149322503616</v>
      </c>
      <c r="BN97">
        <v>0.46524407699495</v>
      </c>
      <c r="BO97">
        <v>-0.365734562532945</v>
      </c>
      <c r="BP97">
        <v>-0.803892563179666</v>
      </c>
      <c r="BQ97">
        <v>0.478200049768468</v>
      </c>
      <c r="BR97">
        <v>-0.867152074342124</v>
      </c>
      <c r="BS97">
        <v>5.06561099999998</v>
      </c>
      <c r="BV97">
        <v>0.653199764591722</v>
      </c>
      <c r="BW97">
        <v>0.679037775435498</v>
      </c>
      <c r="BX97">
        <v>0.677970935194002</v>
      </c>
      <c r="BY97">
        <v>0.127255623862209</v>
      </c>
      <c r="BZ97">
        <v>-0.663925392072144</v>
      </c>
      <c r="CA97">
        <v>-0.475954162856881</v>
      </c>
      <c r="CB97">
        <v>-0.662623658028484</v>
      </c>
      <c r="CC97">
        <v>-0.511490279876933</v>
      </c>
      <c r="CD97">
        <v>-0.324314005842753</v>
      </c>
      <c r="CE97">
        <v>-0.586213290810968</v>
      </c>
      <c r="CF97">
        <v>0.716006123758525</v>
      </c>
      <c r="CG97">
        <v>0.487526384716526</v>
      </c>
      <c r="CH97">
        <v>0.534529508551441</v>
      </c>
      <c r="CI97">
        <v>0.475991223597639</v>
      </c>
      <c r="CJ97">
        <v>0.485248388555945</v>
      </c>
      <c r="CK97">
        <v>0.867668503736853</v>
      </c>
      <c r="CL97">
        <v>0.860552061458065</v>
      </c>
      <c r="CM97">
        <v>-0.430322589053711</v>
      </c>
      <c r="CN97">
        <v>0.616147052859826</v>
      </c>
      <c r="CO97">
        <v>-0.478827561563872</v>
      </c>
      <c r="CP97">
        <v>-0.490219760328688</v>
      </c>
      <c r="CQ97">
        <v>-0.720126009179469</v>
      </c>
      <c r="CR97">
        <v>-0.778366814923807</v>
      </c>
      <c r="CS97">
        <v>-0.598971349620741</v>
      </c>
      <c r="CT97">
        <v>-0.286453935079148</v>
      </c>
      <c r="CU97">
        <v>-0.360374735918495</v>
      </c>
      <c r="CV97">
        <v>-0.440741046536455</v>
      </c>
      <c r="CW97">
        <v>-0.425030135184962</v>
      </c>
      <c r="CX97">
        <v>0.689773768166401</v>
      </c>
      <c r="CY97">
        <v>-0.126697300464518</v>
      </c>
      <c r="CZ97">
        <v>-0.534092231336329</v>
      </c>
      <c r="DA97">
        <v>0.522748879984545</v>
      </c>
      <c r="DB97">
        <v>1.18319646416652</v>
      </c>
      <c r="DC97">
        <v>0.0515591585360216</v>
      </c>
      <c r="DD97">
        <v>-0.465923267762847</v>
      </c>
      <c r="DE97">
        <v>0.879592401100998</v>
      </c>
      <c r="DF97">
        <v>0.291537652136444</v>
      </c>
      <c r="DG97">
        <v>0.614929330943741</v>
      </c>
      <c r="DH97">
        <v>-0.746327605457759</v>
      </c>
      <c r="DI97">
        <v>-0.556002877342862</v>
      </c>
      <c r="DJ97">
        <v>0.659116275612329</v>
      </c>
      <c r="DK97">
        <v>-0.804191805514717</v>
      </c>
      <c r="DL97">
        <v>-0.951519995328954</v>
      </c>
      <c r="DM97">
        <v>-0.928245315385229</v>
      </c>
      <c r="DN97">
        <v>-0.642283059296832</v>
      </c>
      <c r="DO97">
        <v>-0.703927512843563</v>
      </c>
      <c r="DP97">
        <v>-0.853912959099796</v>
      </c>
      <c r="DQ97">
        <v>0.486238449492438</v>
      </c>
      <c r="DR97">
        <v>-0.42661085634543</v>
      </c>
      <c r="DS97">
        <v>-0.338004572042243</v>
      </c>
      <c r="DT97">
        <v>-0.479213163923364</v>
      </c>
      <c r="DU97">
        <v>-0.601182772038757</v>
      </c>
      <c r="DV97">
        <v>-0.343451811497921</v>
      </c>
      <c r="DW97">
        <v>-0.218547474452646</v>
      </c>
      <c r="DX97">
        <v>-0.539263816222567</v>
      </c>
      <c r="DY97">
        <v>-0.564184051972767</v>
      </c>
      <c r="DZ97">
        <v>0.440881476152728</v>
      </c>
      <c r="EA97">
        <v>-0.357989127412419</v>
      </c>
      <c r="EB97">
        <v>-0.751657735613429</v>
      </c>
      <c r="EC97">
        <v>-0.340592256195169</v>
      </c>
      <c r="ED97">
        <v>-0.374779817594485</v>
      </c>
      <c r="EE97">
        <v>7</v>
      </c>
    </row>
    <row r="98" spans="9:135">
      <c r="I98" t="s">
        <v>108</v>
      </c>
      <c r="J98">
        <v>0.202680704284949</v>
      </c>
      <c r="K98">
        <v>0.763440581293224</v>
      </c>
      <c r="L98">
        <v>0.669824453626546</v>
      </c>
      <c r="M98">
        <v>0.106093091813789</v>
      </c>
      <c r="N98">
        <v>-0.318423589599484</v>
      </c>
      <c r="O98">
        <v>-1.21387371482007</v>
      </c>
      <c r="P98">
        <v>0.508324935843743</v>
      </c>
      <c r="Q98">
        <v>-0.120764396967124</v>
      </c>
      <c r="R98">
        <v>-1.13371800417238</v>
      </c>
      <c r="S98">
        <v>0.215254680692626</v>
      </c>
      <c r="T98">
        <v>-0.946731714922209</v>
      </c>
      <c r="U98">
        <v>0.134231274085357</v>
      </c>
      <c r="V98">
        <v>-0.346326852762272</v>
      </c>
      <c r="W98">
        <v>0.142757288671792</v>
      </c>
      <c r="X98">
        <v>0.0970620976468689</v>
      </c>
      <c r="Y98">
        <v>-1.62142806708731</v>
      </c>
      <c r="Z98">
        <v>-1.70301584689606</v>
      </c>
      <c r="AA98">
        <v>0.420018415865761</v>
      </c>
      <c r="AB98">
        <v>1.10017976113528</v>
      </c>
      <c r="AC98">
        <v>-0.160450320476835</v>
      </c>
      <c r="AD98">
        <v>-0.443687577330667</v>
      </c>
      <c r="AE98">
        <v>0.0938792511366321</v>
      </c>
      <c r="AF98">
        <v>-0.802062850765157</v>
      </c>
      <c r="AG98">
        <v>-0.129501556574648</v>
      </c>
      <c r="AH98">
        <v>0.28604003094414</v>
      </c>
      <c r="AI98">
        <v>-0.476994633805502</v>
      </c>
      <c r="AJ98">
        <v>0.306940660350431</v>
      </c>
      <c r="AK98">
        <v>-0.434780734757635</v>
      </c>
      <c r="AL98">
        <v>0.235482326277419</v>
      </c>
      <c r="AM98">
        <v>-0.481956019226994</v>
      </c>
      <c r="AN98">
        <v>0.15660544807896</v>
      </c>
      <c r="AO98">
        <v>0.0308282034549555</v>
      </c>
      <c r="AP98">
        <v>2.25535582228801</v>
      </c>
      <c r="AQ98">
        <v>1.68641046521368</v>
      </c>
      <c r="AR98">
        <v>1.03157886002341</v>
      </c>
      <c r="AS98">
        <v>-0.491608707701539</v>
      </c>
      <c r="AT98">
        <v>1.50393638246876</v>
      </c>
      <c r="AU98">
        <v>0.0623018483027106</v>
      </c>
      <c r="AV98">
        <v>0.681815792451039</v>
      </c>
      <c r="AW98">
        <v>-0.581403797035508</v>
      </c>
      <c r="AX98">
        <v>-0.159875437765097</v>
      </c>
      <c r="AY98">
        <v>-1.60835242483344</v>
      </c>
      <c r="AZ98">
        <v>-0.956787125028774</v>
      </c>
      <c r="BA98">
        <v>-1.31643764582646</v>
      </c>
      <c r="BB98">
        <v>-0.582594304729344</v>
      </c>
      <c r="BC98">
        <v>-1.14389783826388</v>
      </c>
      <c r="BD98">
        <v>-1.08049127164102</v>
      </c>
      <c r="BE98">
        <v>0.177534562406139</v>
      </c>
      <c r="BF98">
        <v>-0.453573555968181</v>
      </c>
      <c r="BG98">
        <v>0.243734956046515</v>
      </c>
      <c r="BH98">
        <v>0.232625318983008</v>
      </c>
      <c r="BI98">
        <v>-0.631884741330153</v>
      </c>
      <c r="BJ98">
        <v>-0.86225166449561</v>
      </c>
      <c r="BK98">
        <v>-0.294912768072607</v>
      </c>
      <c r="BL98">
        <v>0.453189810932333</v>
      </c>
      <c r="BM98">
        <v>-1.19343970971462</v>
      </c>
      <c r="BN98">
        <v>0.297820801741117</v>
      </c>
      <c r="BO98">
        <v>-0.46297856853819</v>
      </c>
      <c r="BP98">
        <v>-0.38250047856926</v>
      </c>
      <c r="BQ98">
        <v>1.38036947700763</v>
      </c>
      <c r="BR98">
        <v>-0.619024765698288</v>
      </c>
      <c r="BS98">
        <v>5.57276599999998</v>
      </c>
      <c r="BV98">
        <v>0.653199764591722</v>
      </c>
      <c r="BW98">
        <v>0.679037775435498</v>
      </c>
      <c r="BX98">
        <v>0.677970935194002</v>
      </c>
      <c r="BY98">
        <v>0.127255623862209</v>
      </c>
      <c r="BZ98">
        <v>-0.663925392072144</v>
      </c>
      <c r="CA98">
        <v>-0.475954162856881</v>
      </c>
      <c r="CB98">
        <v>-0.662623658028484</v>
      </c>
      <c r="CC98">
        <v>-0.511490279876933</v>
      </c>
      <c r="CD98">
        <v>-0.324314005842753</v>
      </c>
      <c r="CE98">
        <v>-0.586213290810968</v>
      </c>
      <c r="CF98">
        <v>0.716006123758525</v>
      </c>
      <c r="CG98">
        <v>0.487526384716526</v>
      </c>
      <c r="CH98">
        <v>0.534529508551441</v>
      </c>
      <c r="CI98">
        <v>0.475991223597639</v>
      </c>
      <c r="CJ98">
        <v>0.485248388555945</v>
      </c>
      <c r="CK98">
        <v>0.867668503736853</v>
      </c>
      <c r="CL98">
        <v>0.860552061458065</v>
      </c>
      <c r="CM98">
        <v>-0.430322589053711</v>
      </c>
      <c r="CN98">
        <v>0.616147052859826</v>
      </c>
      <c r="CO98">
        <v>-0.478827561563872</v>
      </c>
      <c r="CP98">
        <v>-0.490219760328688</v>
      </c>
      <c r="CQ98">
        <v>-0.720126009179469</v>
      </c>
      <c r="CR98">
        <v>-0.778366814923807</v>
      </c>
      <c r="CS98">
        <v>-0.598971349620741</v>
      </c>
      <c r="CT98">
        <v>-0.286453935079148</v>
      </c>
      <c r="CU98">
        <v>-0.360374735918495</v>
      </c>
      <c r="CV98">
        <v>-0.440741046536455</v>
      </c>
      <c r="CW98">
        <v>-0.425030135184962</v>
      </c>
      <c r="CX98">
        <v>0.689773768166401</v>
      </c>
      <c r="CY98">
        <v>-0.126697300464518</v>
      </c>
      <c r="CZ98">
        <v>-0.534092231336329</v>
      </c>
      <c r="DA98">
        <v>0.522748879984545</v>
      </c>
      <c r="DB98">
        <v>1.18319646416652</v>
      </c>
      <c r="DC98">
        <v>0.0515591585360216</v>
      </c>
      <c r="DD98">
        <v>-0.465923267762847</v>
      </c>
      <c r="DE98">
        <v>0.879592401100998</v>
      </c>
      <c r="DF98">
        <v>0.291537652136444</v>
      </c>
      <c r="DG98">
        <v>0.614929330943741</v>
      </c>
      <c r="DH98">
        <v>-0.746327605457759</v>
      </c>
      <c r="DI98">
        <v>-0.556002877342862</v>
      </c>
      <c r="DJ98">
        <v>0.659116275612329</v>
      </c>
      <c r="DK98">
        <v>-0.804191805514717</v>
      </c>
      <c r="DL98">
        <v>-0.951519995328954</v>
      </c>
      <c r="DM98">
        <v>-0.928245315385229</v>
      </c>
      <c r="DN98">
        <v>-0.642283059296832</v>
      </c>
      <c r="DO98">
        <v>-0.703927512843563</v>
      </c>
      <c r="DP98">
        <v>-0.853912959099796</v>
      </c>
      <c r="DQ98">
        <v>0.486238449492438</v>
      </c>
      <c r="DR98">
        <v>-0.42661085634543</v>
      </c>
      <c r="DS98">
        <v>-0.338004572042243</v>
      </c>
      <c r="DT98">
        <v>-0.479213163923364</v>
      </c>
      <c r="DU98">
        <v>-0.601182772038757</v>
      </c>
      <c r="DV98">
        <v>-0.343451811497921</v>
      </c>
      <c r="DW98">
        <v>-0.218547474452646</v>
      </c>
      <c r="DX98">
        <v>-0.539263816222567</v>
      </c>
      <c r="DY98">
        <v>-0.564184051972767</v>
      </c>
      <c r="DZ98">
        <v>0.440881476152728</v>
      </c>
      <c r="EA98">
        <v>-0.357989127412419</v>
      </c>
      <c r="EB98">
        <v>-0.751657735613429</v>
      </c>
      <c r="EC98">
        <v>-0.340592256195169</v>
      </c>
      <c r="ED98">
        <v>-0.374779817594485</v>
      </c>
      <c r="EE98">
        <v>7</v>
      </c>
    </row>
    <row r="99" spans="9:135">
      <c r="I99" t="s">
        <v>109</v>
      </c>
      <c r="J99">
        <v>0.0334518704750859</v>
      </c>
      <c r="K99">
        <v>0.808709777588136</v>
      </c>
      <c r="L99">
        <v>0.698427224292846</v>
      </c>
      <c r="M99">
        <v>0.300426600076319</v>
      </c>
      <c r="N99">
        <v>-0.898680400823413</v>
      </c>
      <c r="O99">
        <v>-1.22396031158766</v>
      </c>
      <c r="P99">
        <v>0.834372915912184</v>
      </c>
      <c r="Q99">
        <v>-0.101891260361345</v>
      </c>
      <c r="R99">
        <v>-1.01107962347201</v>
      </c>
      <c r="S99">
        <v>0.559605595915979</v>
      </c>
      <c r="T99">
        <v>-0.669149259694877</v>
      </c>
      <c r="U99">
        <v>0.11161071857696</v>
      </c>
      <c r="V99">
        <v>-0.414822259459048</v>
      </c>
      <c r="W99">
        <v>0.0610467267419218</v>
      </c>
      <c r="X99">
        <v>0.077761124097136</v>
      </c>
      <c r="Y99">
        <v>-1.37447771392139</v>
      </c>
      <c r="Z99">
        <v>-1.56958830973931</v>
      </c>
      <c r="AA99">
        <v>0.284328896064066</v>
      </c>
      <c r="AB99">
        <v>1.13139860379765</v>
      </c>
      <c r="AC99">
        <v>-0.203819114689798</v>
      </c>
      <c r="AD99">
        <v>-0.324512533993599</v>
      </c>
      <c r="AE99">
        <v>-0.03636983332264</v>
      </c>
      <c r="AF99">
        <v>-0.85835434794822</v>
      </c>
      <c r="AG99">
        <v>-0.150806555482556</v>
      </c>
      <c r="AH99">
        <v>0.144358532223736</v>
      </c>
      <c r="AI99">
        <v>-0.41852411415183</v>
      </c>
      <c r="AJ99">
        <v>0.243132797194141</v>
      </c>
      <c r="AK99">
        <v>-0.326754060001561</v>
      </c>
      <c r="AL99">
        <v>0.333520969356321</v>
      </c>
      <c r="AM99">
        <v>-0.415578374515101</v>
      </c>
      <c r="AN99">
        <v>0.1788209483364</v>
      </c>
      <c r="AO99">
        <v>-0.256645747261888</v>
      </c>
      <c r="AP99">
        <v>2.17460669994907</v>
      </c>
      <c r="AQ99">
        <v>1.83791592900318</v>
      </c>
      <c r="AR99">
        <v>0.872110370701447</v>
      </c>
      <c r="AS99">
        <v>-0.123648735367578</v>
      </c>
      <c r="AT99">
        <v>1.36145710060483</v>
      </c>
      <c r="AU99">
        <v>0.627439588557503</v>
      </c>
      <c r="AV99">
        <v>0.139013137674975</v>
      </c>
      <c r="AW99">
        <v>-0.591375189142168</v>
      </c>
      <c r="AX99">
        <v>-0.315862516237551</v>
      </c>
      <c r="AY99">
        <v>-1.66623489529684</v>
      </c>
      <c r="AZ99">
        <v>-1.23630095091289</v>
      </c>
      <c r="BA99">
        <v>-1.23569478287945</v>
      </c>
      <c r="BB99">
        <v>-0.642789814301477</v>
      </c>
      <c r="BC99">
        <v>-1.21248305010185</v>
      </c>
      <c r="BD99">
        <v>-1.0896760093456</v>
      </c>
      <c r="BE99">
        <v>-0.382045869697085</v>
      </c>
      <c r="BF99">
        <v>-0.528414903237492</v>
      </c>
      <c r="BG99">
        <v>0.700797516828263</v>
      </c>
      <c r="BH99">
        <v>-0.214423345039629</v>
      </c>
      <c r="BI99">
        <v>-0.64841931273985</v>
      </c>
      <c r="BJ99">
        <v>-0.994511473972431</v>
      </c>
      <c r="BK99">
        <v>-0.327023285650894</v>
      </c>
      <c r="BL99">
        <v>0.149431820787166</v>
      </c>
      <c r="BM99">
        <v>-0.95277044178494</v>
      </c>
      <c r="BN99">
        <v>0.111296658534661</v>
      </c>
      <c r="BO99">
        <v>-0.369642092878253</v>
      </c>
      <c r="BP99">
        <v>-0.0216053909771848</v>
      </c>
      <c r="BQ99">
        <v>2.37069979957658</v>
      </c>
      <c r="BR99">
        <v>-0.410900647953337</v>
      </c>
      <c r="BS99">
        <v>4.25844699999999</v>
      </c>
      <c r="BV99">
        <v>0.653199764591722</v>
      </c>
      <c r="BW99">
        <v>0.679037775435498</v>
      </c>
      <c r="BX99">
        <v>0.677970935194002</v>
      </c>
      <c r="BY99">
        <v>0.127255623862209</v>
      </c>
      <c r="BZ99">
        <v>-0.663925392072144</v>
      </c>
      <c r="CA99">
        <v>-0.475954162856881</v>
      </c>
      <c r="CB99">
        <v>-0.662623658028484</v>
      </c>
      <c r="CC99">
        <v>-0.511490279876933</v>
      </c>
      <c r="CD99">
        <v>-0.324314005842753</v>
      </c>
      <c r="CE99">
        <v>-0.586213290810968</v>
      </c>
      <c r="CF99">
        <v>0.716006123758525</v>
      </c>
      <c r="CG99">
        <v>0.487526384716526</v>
      </c>
      <c r="CH99">
        <v>0.534529508551441</v>
      </c>
      <c r="CI99">
        <v>0.475991223597639</v>
      </c>
      <c r="CJ99">
        <v>0.485248388555945</v>
      </c>
      <c r="CK99">
        <v>0.867668503736853</v>
      </c>
      <c r="CL99">
        <v>0.860552061458065</v>
      </c>
      <c r="CM99">
        <v>-0.430322589053711</v>
      </c>
      <c r="CN99">
        <v>0.616147052859826</v>
      </c>
      <c r="CO99">
        <v>-0.478827561563872</v>
      </c>
      <c r="CP99">
        <v>-0.490219760328688</v>
      </c>
      <c r="CQ99">
        <v>-0.720126009179469</v>
      </c>
      <c r="CR99">
        <v>-0.778366814923807</v>
      </c>
      <c r="CS99">
        <v>-0.598971349620741</v>
      </c>
      <c r="CT99">
        <v>-0.286453935079148</v>
      </c>
      <c r="CU99">
        <v>-0.360374735918495</v>
      </c>
      <c r="CV99">
        <v>-0.440741046536455</v>
      </c>
      <c r="CW99">
        <v>-0.425030135184962</v>
      </c>
      <c r="CX99">
        <v>0.689773768166401</v>
      </c>
      <c r="CY99">
        <v>-0.126697300464518</v>
      </c>
      <c r="CZ99">
        <v>-0.534092231336329</v>
      </c>
      <c r="DA99">
        <v>0.522748879984545</v>
      </c>
      <c r="DB99">
        <v>1.18319646416652</v>
      </c>
      <c r="DC99">
        <v>0.0515591585360216</v>
      </c>
      <c r="DD99">
        <v>-0.465923267762847</v>
      </c>
      <c r="DE99">
        <v>0.879592401100998</v>
      </c>
      <c r="DF99">
        <v>0.291537652136444</v>
      </c>
      <c r="DG99">
        <v>0.614929330943741</v>
      </c>
      <c r="DH99">
        <v>-0.746327605457759</v>
      </c>
      <c r="DI99">
        <v>-0.556002877342862</v>
      </c>
      <c r="DJ99">
        <v>0.659116275612329</v>
      </c>
      <c r="DK99">
        <v>-0.804191805514717</v>
      </c>
      <c r="DL99">
        <v>-0.951519995328954</v>
      </c>
      <c r="DM99">
        <v>-0.928245315385229</v>
      </c>
      <c r="DN99">
        <v>-0.642283059296832</v>
      </c>
      <c r="DO99">
        <v>-0.703927512843563</v>
      </c>
      <c r="DP99">
        <v>-0.853912959099796</v>
      </c>
      <c r="DQ99">
        <v>0.486238449492438</v>
      </c>
      <c r="DR99">
        <v>-0.42661085634543</v>
      </c>
      <c r="DS99">
        <v>-0.338004572042243</v>
      </c>
      <c r="DT99">
        <v>-0.479213163923364</v>
      </c>
      <c r="DU99">
        <v>-0.601182772038757</v>
      </c>
      <c r="DV99">
        <v>-0.343451811497921</v>
      </c>
      <c r="DW99">
        <v>-0.218547474452646</v>
      </c>
      <c r="DX99">
        <v>-0.539263816222567</v>
      </c>
      <c r="DY99">
        <v>-0.564184051972767</v>
      </c>
      <c r="DZ99">
        <v>0.440881476152728</v>
      </c>
      <c r="EA99">
        <v>-0.357989127412419</v>
      </c>
      <c r="EB99">
        <v>-0.751657735613429</v>
      </c>
      <c r="EC99">
        <v>-0.340592256195169</v>
      </c>
      <c r="ED99">
        <v>-0.374779817594485</v>
      </c>
      <c r="EE99">
        <v>7</v>
      </c>
    </row>
    <row r="100" spans="9:135">
      <c r="I100" t="s">
        <v>110</v>
      </c>
      <c r="J100">
        <v>-0.331694009992993</v>
      </c>
      <c r="K100">
        <v>0.763489190040159</v>
      </c>
      <c r="L100">
        <v>0.651882873183905</v>
      </c>
      <c r="M100">
        <v>0.470923581820465</v>
      </c>
      <c r="N100">
        <v>-1.16626053946022</v>
      </c>
      <c r="O100">
        <v>-0.784006848280192</v>
      </c>
      <c r="P100">
        <v>1.14487490213421</v>
      </c>
      <c r="Q100">
        <v>-0.0471443093859866</v>
      </c>
      <c r="R100">
        <v>-0.738256382645684</v>
      </c>
      <c r="S100">
        <v>0.576524504330352</v>
      </c>
      <c r="T100">
        <v>0.320226394143189</v>
      </c>
      <c r="U100">
        <v>0.141689116393077</v>
      </c>
      <c r="V100">
        <v>-0.191584988798872</v>
      </c>
      <c r="W100">
        <v>0.0217056189409138</v>
      </c>
      <c r="X100">
        <v>0.128399934344543</v>
      </c>
      <c r="Y100">
        <v>-0.292867022228843</v>
      </c>
      <c r="Z100">
        <v>-0.502251396116788</v>
      </c>
      <c r="AA100">
        <v>-0.0962967886318499</v>
      </c>
      <c r="AB100">
        <v>1.09538569858463</v>
      </c>
      <c r="AC100">
        <v>-0.342014824277683</v>
      </c>
      <c r="AD100">
        <v>-0.371857556681299</v>
      </c>
      <c r="AE100">
        <v>-0.339494957413894</v>
      </c>
      <c r="AF100">
        <v>-1.02178866018679</v>
      </c>
      <c r="AG100">
        <v>-0.365685681285696</v>
      </c>
      <c r="AH100">
        <v>0.04264514191758</v>
      </c>
      <c r="AI100">
        <v>-0.238185519058979</v>
      </c>
      <c r="AJ100">
        <v>-0.0701359970258426</v>
      </c>
      <c r="AK100">
        <v>-0.229879310303994</v>
      </c>
      <c r="AL100">
        <v>0.428641945751329</v>
      </c>
      <c r="AM100">
        <v>-0.312506249344717</v>
      </c>
      <c r="AN100">
        <v>0.214314265362827</v>
      </c>
      <c r="AO100">
        <v>0.0804668075721537</v>
      </c>
      <c r="AP100">
        <v>2.01637195424275</v>
      </c>
      <c r="AQ100">
        <v>1.45202402285702</v>
      </c>
      <c r="AR100">
        <v>0.937362255353806</v>
      </c>
      <c r="AS100">
        <v>0.281367913838178</v>
      </c>
      <c r="AT100">
        <v>1.05743643611065</v>
      </c>
      <c r="AU100">
        <v>1.08209654091797</v>
      </c>
      <c r="AV100">
        <v>-0.252331163572299</v>
      </c>
      <c r="AW100">
        <v>-0.626204323522385</v>
      </c>
      <c r="AX100">
        <v>-0.415893720751587</v>
      </c>
      <c r="AY100">
        <v>-1.72664678133827</v>
      </c>
      <c r="AZ100">
        <v>-1.4363718874683</v>
      </c>
      <c r="BA100">
        <v>-1.17257562974379</v>
      </c>
      <c r="BB100">
        <v>-0.714308348876676</v>
      </c>
      <c r="BC100">
        <v>-1.20256974360983</v>
      </c>
      <c r="BD100">
        <v>-1.10906897053105</v>
      </c>
      <c r="BE100">
        <v>-0.199467993826025</v>
      </c>
      <c r="BF100">
        <v>-0.737156925753041</v>
      </c>
      <c r="BG100">
        <v>0.965531602417372</v>
      </c>
      <c r="BH100">
        <v>-0.45981218540869</v>
      </c>
      <c r="BI100">
        <v>-0.644760412293186</v>
      </c>
      <c r="BJ100">
        <v>-1.09266585785566</v>
      </c>
      <c r="BK100">
        <v>-0.306088907677304</v>
      </c>
      <c r="BL100">
        <v>-0.264381929333858</v>
      </c>
      <c r="BM100">
        <v>-0.668425056945211</v>
      </c>
      <c r="BN100">
        <v>0.0185900858709271</v>
      </c>
      <c r="BO100">
        <v>-0.177308688947119</v>
      </c>
      <c r="BP100">
        <v>0.222809251692914</v>
      </c>
      <c r="BQ100">
        <v>3.17180743284506</v>
      </c>
      <c r="BR100">
        <v>-0.276994254808034</v>
      </c>
      <c r="BS100">
        <v>4.69358499999998</v>
      </c>
      <c r="BV100">
        <v>0.653199764591722</v>
      </c>
      <c r="BW100">
        <v>0.679037775435498</v>
      </c>
      <c r="BX100">
        <v>0.677970935194002</v>
      </c>
      <c r="BY100">
        <v>0.127255623862209</v>
      </c>
      <c r="BZ100">
        <v>-0.663925392072144</v>
      </c>
      <c r="CA100">
        <v>-0.475954162856881</v>
      </c>
      <c r="CB100">
        <v>-0.662623658028484</v>
      </c>
      <c r="CC100">
        <v>-0.511490279876933</v>
      </c>
      <c r="CD100">
        <v>-0.324314005842753</v>
      </c>
      <c r="CE100">
        <v>-0.586213290810968</v>
      </c>
      <c r="CF100">
        <v>0.716006123758525</v>
      </c>
      <c r="CG100">
        <v>0.487526384716526</v>
      </c>
      <c r="CH100">
        <v>0.534529508551441</v>
      </c>
      <c r="CI100">
        <v>0.475991223597639</v>
      </c>
      <c r="CJ100">
        <v>0.485248388555945</v>
      </c>
      <c r="CK100">
        <v>0.867668503736853</v>
      </c>
      <c r="CL100">
        <v>0.860552061458065</v>
      </c>
      <c r="CM100">
        <v>-0.430322589053711</v>
      </c>
      <c r="CN100">
        <v>0.616147052859826</v>
      </c>
      <c r="CO100">
        <v>-0.478827561563872</v>
      </c>
      <c r="CP100">
        <v>-0.490219760328688</v>
      </c>
      <c r="CQ100">
        <v>-0.720126009179469</v>
      </c>
      <c r="CR100">
        <v>-0.778366814923807</v>
      </c>
      <c r="CS100">
        <v>-0.598971349620741</v>
      </c>
      <c r="CT100">
        <v>-0.286453935079148</v>
      </c>
      <c r="CU100">
        <v>-0.360374735918495</v>
      </c>
      <c r="CV100">
        <v>-0.440741046536455</v>
      </c>
      <c r="CW100">
        <v>-0.425030135184962</v>
      </c>
      <c r="CX100">
        <v>0.689773768166401</v>
      </c>
      <c r="CY100">
        <v>-0.126697300464518</v>
      </c>
      <c r="CZ100">
        <v>-0.534092231336329</v>
      </c>
      <c r="DA100">
        <v>0.522748879984545</v>
      </c>
      <c r="DB100">
        <v>1.18319646416652</v>
      </c>
      <c r="DC100">
        <v>0.0515591585360216</v>
      </c>
      <c r="DD100">
        <v>-0.465923267762847</v>
      </c>
      <c r="DE100">
        <v>0.879592401100998</v>
      </c>
      <c r="DF100">
        <v>0.291537652136444</v>
      </c>
      <c r="DG100">
        <v>0.614929330943741</v>
      </c>
      <c r="DH100">
        <v>-0.746327605457759</v>
      </c>
      <c r="DI100">
        <v>-0.556002877342862</v>
      </c>
      <c r="DJ100">
        <v>0.659116275612329</v>
      </c>
      <c r="DK100">
        <v>-0.804191805514717</v>
      </c>
      <c r="DL100">
        <v>-0.951519995328954</v>
      </c>
      <c r="DM100">
        <v>-0.928245315385229</v>
      </c>
      <c r="DN100">
        <v>-0.642283059296832</v>
      </c>
      <c r="DO100">
        <v>-0.703927512843563</v>
      </c>
      <c r="DP100">
        <v>-0.853912959099796</v>
      </c>
      <c r="DQ100">
        <v>0.486238449492438</v>
      </c>
      <c r="DR100">
        <v>-0.42661085634543</v>
      </c>
      <c r="DS100">
        <v>-0.338004572042243</v>
      </c>
      <c r="DT100">
        <v>-0.479213163923364</v>
      </c>
      <c r="DU100">
        <v>-0.601182772038757</v>
      </c>
      <c r="DV100">
        <v>-0.343451811497921</v>
      </c>
      <c r="DW100">
        <v>-0.218547474452646</v>
      </c>
      <c r="DX100">
        <v>-0.539263816222567</v>
      </c>
      <c r="DY100">
        <v>-0.564184051972767</v>
      </c>
      <c r="DZ100">
        <v>0.440881476152728</v>
      </c>
      <c r="EA100">
        <v>-0.357989127412419</v>
      </c>
      <c r="EB100">
        <v>-0.751657735613429</v>
      </c>
      <c r="EC100">
        <v>-0.340592256195169</v>
      </c>
      <c r="ED100">
        <v>-0.374779817594485</v>
      </c>
      <c r="EE100">
        <v>7</v>
      </c>
    </row>
    <row r="101" spans="9:135">
      <c r="I101" t="s">
        <v>111</v>
      </c>
      <c r="J101">
        <v>-0.676555795728333</v>
      </c>
      <c r="K101">
        <v>0.831619964453785</v>
      </c>
      <c r="L101">
        <v>0.70364396568495</v>
      </c>
      <c r="M101">
        <v>0.508683651343991</v>
      </c>
      <c r="N101">
        <v>-1.33344231663828</v>
      </c>
      <c r="O101">
        <v>-0.36870350379644</v>
      </c>
      <c r="P101">
        <v>0.438103429411871</v>
      </c>
      <c r="Q101">
        <v>-0.305646065469346</v>
      </c>
      <c r="R101">
        <v>-0.332939748703972</v>
      </c>
      <c r="S101">
        <v>0.0997031580684123</v>
      </c>
      <c r="T101">
        <v>0.962584441225983</v>
      </c>
      <c r="U101">
        <v>0.126207786068184</v>
      </c>
      <c r="V101">
        <v>0.118553299291135</v>
      </c>
      <c r="W101">
        <v>-0.0499181789309188</v>
      </c>
      <c r="X101">
        <v>0.12640933952703</v>
      </c>
      <c r="Y101">
        <v>0.934513219330789</v>
      </c>
      <c r="Z101">
        <v>0.646610419128799</v>
      </c>
      <c r="AA101">
        <v>-0.503193302162262</v>
      </c>
      <c r="AB101">
        <v>0.999942009400935</v>
      </c>
      <c r="AC101">
        <v>-0.394820376312641</v>
      </c>
      <c r="AD101">
        <v>-0.430669321927989</v>
      </c>
      <c r="AE101">
        <v>-0.6245809363703</v>
      </c>
      <c r="AF101">
        <v>-1.16958608636393</v>
      </c>
      <c r="AG101">
        <v>-0.600046922854285</v>
      </c>
      <c r="AH101">
        <v>-0.0201233239447482</v>
      </c>
      <c r="AI101">
        <v>-0.0770813261371141</v>
      </c>
      <c r="AJ101">
        <v>-0.473117046342536</v>
      </c>
      <c r="AK101">
        <v>-0.178157985505319</v>
      </c>
      <c r="AL101">
        <v>0.442672726343818</v>
      </c>
      <c r="AM101">
        <v>-0.224806790579459</v>
      </c>
      <c r="AN101">
        <v>0.340189003667993</v>
      </c>
      <c r="AO101">
        <v>0.31014555928303</v>
      </c>
      <c r="AP101">
        <v>1.89610561742574</v>
      </c>
      <c r="AQ101">
        <v>0.618075188342184</v>
      </c>
      <c r="AR101">
        <v>0.407980084373446</v>
      </c>
      <c r="AS101">
        <v>0.604198643491126</v>
      </c>
      <c r="AT101">
        <v>0.42303614653377</v>
      </c>
      <c r="AU101">
        <v>1.1916503777103</v>
      </c>
      <c r="AV101">
        <v>-0.749335755114355</v>
      </c>
      <c r="AW101">
        <v>-0.686456391085568</v>
      </c>
      <c r="AX101">
        <v>-0.445385406939465</v>
      </c>
      <c r="AY101">
        <v>-1.79674757297082</v>
      </c>
      <c r="AZ101">
        <v>-1.51274416796841</v>
      </c>
      <c r="BA101">
        <v>-1.17553873876071</v>
      </c>
      <c r="BB101">
        <v>-0.769866917491924</v>
      </c>
      <c r="BC101">
        <v>-1.1242414680766</v>
      </c>
      <c r="BD101">
        <v>-1.12933208575197</v>
      </c>
      <c r="BE101">
        <v>0.211305536431837</v>
      </c>
      <c r="BF101">
        <v>-1.00091083779417</v>
      </c>
      <c r="BG101">
        <v>1.02114139011922</v>
      </c>
      <c r="BH101">
        <v>-0.31422034343141</v>
      </c>
      <c r="BI101">
        <v>-0.677737759852869</v>
      </c>
      <c r="BJ101">
        <v>-1.14094855273802</v>
      </c>
      <c r="BK101">
        <v>-0.269372287606278</v>
      </c>
      <c r="BL101">
        <v>-0.674815977568547</v>
      </c>
      <c r="BM101">
        <v>-0.455986866751673</v>
      </c>
      <c r="BN101">
        <v>-0.0632755075568606</v>
      </c>
      <c r="BO101">
        <v>-0.0235131957641447</v>
      </c>
      <c r="BP101">
        <v>0.312649703169208</v>
      </c>
      <c r="BQ101">
        <v>3.41899324867357</v>
      </c>
      <c r="BR101">
        <v>-0.208700432822439</v>
      </c>
      <c r="BS101">
        <v>5.343122</v>
      </c>
      <c r="BV101">
        <v>0.653199764591722</v>
      </c>
      <c r="BW101">
        <v>0.679037775435498</v>
      </c>
      <c r="BX101">
        <v>0.677970935194002</v>
      </c>
      <c r="BY101">
        <v>0.127255623862209</v>
      </c>
      <c r="BZ101">
        <v>-0.663925392072144</v>
      </c>
      <c r="CA101">
        <v>-0.475954162856881</v>
      </c>
      <c r="CB101">
        <v>-0.662623658028484</v>
      </c>
      <c r="CC101">
        <v>-0.511490279876933</v>
      </c>
      <c r="CD101">
        <v>-0.324314005842753</v>
      </c>
      <c r="CE101">
        <v>-0.586213290810968</v>
      </c>
      <c r="CF101">
        <v>0.716006123758525</v>
      </c>
      <c r="CG101">
        <v>0.487526384716526</v>
      </c>
      <c r="CH101">
        <v>0.534529508551441</v>
      </c>
      <c r="CI101">
        <v>0.475991223597639</v>
      </c>
      <c r="CJ101">
        <v>0.485248388555945</v>
      </c>
      <c r="CK101">
        <v>0.867668503736853</v>
      </c>
      <c r="CL101">
        <v>0.860552061458065</v>
      </c>
      <c r="CM101">
        <v>-0.430322589053711</v>
      </c>
      <c r="CN101">
        <v>0.616147052859826</v>
      </c>
      <c r="CO101">
        <v>-0.478827561563872</v>
      </c>
      <c r="CP101">
        <v>-0.490219760328688</v>
      </c>
      <c r="CQ101">
        <v>-0.720126009179469</v>
      </c>
      <c r="CR101">
        <v>-0.778366814923807</v>
      </c>
      <c r="CS101">
        <v>-0.598971349620741</v>
      </c>
      <c r="CT101">
        <v>-0.286453935079148</v>
      </c>
      <c r="CU101">
        <v>-0.360374735918495</v>
      </c>
      <c r="CV101">
        <v>-0.440741046536455</v>
      </c>
      <c r="CW101">
        <v>-0.425030135184962</v>
      </c>
      <c r="CX101">
        <v>0.689773768166401</v>
      </c>
      <c r="CY101">
        <v>-0.126697300464518</v>
      </c>
      <c r="CZ101">
        <v>-0.534092231336329</v>
      </c>
      <c r="DA101">
        <v>0.522748879984545</v>
      </c>
      <c r="DB101">
        <v>1.18319646416652</v>
      </c>
      <c r="DC101">
        <v>0.0515591585360216</v>
      </c>
      <c r="DD101">
        <v>-0.465923267762847</v>
      </c>
      <c r="DE101">
        <v>0.879592401100998</v>
      </c>
      <c r="DF101">
        <v>0.291537652136444</v>
      </c>
      <c r="DG101">
        <v>0.614929330943741</v>
      </c>
      <c r="DH101">
        <v>-0.746327605457759</v>
      </c>
      <c r="DI101">
        <v>-0.556002877342862</v>
      </c>
      <c r="DJ101">
        <v>0.659116275612329</v>
      </c>
      <c r="DK101">
        <v>-0.804191805514717</v>
      </c>
      <c r="DL101">
        <v>-0.951519995328954</v>
      </c>
      <c r="DM101">
        <v>-0.928245315385229</v>
      </c>
      <c r="DN101">
        <v>-0.642283059296832</v>
      </c>
      <c r="DO101">
        <v>-0.703927512843563</v>
      </c>
      <c r="DP101">
        <v>-0.853912959099796</v>
      </c>
      <c r="DQ101">
        <v>0.486238449492438</v>
      </c>
      <c r="DR101">
        <v>-0.42661085634543</v>
      </c>
      <c r="DS101">
        <v>-0.338004572042243</v>
      </c>
      <c r="DT101">
        <v>-0.479213163923364</v>
      </c>
      <c r="DU101">
        <v>-0.601182772038757</v>
      </c>
      <c r="DV101">
        <v>-0.343451811497921</v>
      </c>
      <c r="DW101">
        <v>-0.218547474452646</v>
      </c>
      <c r="DX101">
        <v>-0.539263816222567</v>
      </c>
      <c r="DY101">
        <v>-0.564184051972767</v>
      </c>
      <c r="DZ101">
        <v>0.440881476152728</v>
      </c>
      <c r="EA101">
        <v>-0.357989127412419</v>
      </c>
      <c r="EB101">
        <v>-0.751657735613429</v>
      </c>
      <c r="EC101">
        <v>-0.340592256195169</v>
      </c>
      <c r="ED101">
        <v>-0.374779817594485</v>
      </c>
      <c r="EE101">
        <v>7</v>
      </c>
    </row>
    <row r="102" spans="9:135">
      <c r="I102" t="s">
        <v>112</v>
      </c>
      <c r="J102">
        <v>-0.886895373710879</v>
      </c>
      <c r="K102">
        <v>0.961795918146248</v>
      </c>
      <c r="L102">
        <v>0.810581780209653</v>
      </c>
      <c r="M102">
        <v>0.494886851314653</v>
      </c>
      <c r="N102">
        <v>-1.08182825886773</v>
      </c>
      <c r="O102">
        <v>-0.0701303684079309</v>
      </c>
      <c r="P102">
        <v>-0.727929721830987</v>
      </c>
      <c r="Q102">
        <v>-0.710778152252111</v>
      </c>
      <c r="R102">
        <v>-0.285595608614426</v>
      </c>
      <c r="S102">
        <v>-0.487669927760671</v>
      </c>
      <c r="T102">
        <v>1.19680252067284</v>
      </c>
      <c r="U102">
        <v>0.0215296502920286</v>
      </c>
      <c r="V102">
        <v>0.247524477279757</v>
      </c>
      <c r="W102">
        <v>-0.176460172480848</v>
      </c>
      <c r="X102">
        <v>0.0235549092412225</v>
      </c>
      <c r="Y102">
        <v>1.59111269923719</v>
      </c>
      <c r="Z102">
        <v>1.28105874013938</v>
      </c>
      <c r="AA102">
        <v>-0.698479274689998</v>
      </c>
      <c r="AB102">
        <v>0.86958551856462</v>
      </c>
      <c r="AC102">
        <v>-0.304460274675576</v>
      </c>
      <c r="AD102">
        <v>-0.398568055632484</v>
      </c>
      <c r="AE102">
        <v>-0.782651681802684</v>
      </c>
      <c r="AF102">
        <v>-1.13405583841039</v>
      </c>
      <c r="AG102">
        <v>-0.753732970150391</v>
      </c>
      <c r="AH102">
        <v>-0.0615551352377305</v>
      </c>
      <c r="AI102">
        <v>0.00777989032291726</v>
      </c>
      <c r="AJ102">
        <v>-0.681278310016126</v>
      </c>
      <c r="AK102">
        <v>-0.180978237955384</v>
      </c>
      <c r="AL102">
        <v>0.281908221912884</v>
      </c>
      <c r="AM102">
        <v>-0.17582233711272</v>
      </c>
      <c r="AN102">
        <v>0.670197307873121</v>
      </c>
      <c r="AO102">
        <v>0.212608255797528</v>
      </c>
      <c r="AP102">
        <v>1.81863302344906</v>
      </c>
      <c r="AQ102">
        <v>-0.190931375948092</v>
      </c>
      <c r="AR102">
        <v>-0.723225360708942</v>
      </c>
      <c r="AS102">
        <v>0.655090238049024</v>
      </c>
      <c r="AT102">
        <v>-0.186870690489988</v>
      </c>
      <c r="AU102">
        <v>0.993203321330784</v>
      </c>
      <c r="AV102">
        <v>-1.00596178364137</v>
      </c>
      <c r="AW102">
        <v>-0.763133937337321</v>
      </c>
      <c r="AX102">
        <v>-0.382703681825966</v>
      </c>
      <c r="AY102">
        <v>-1.82903275746486</v>
      </c>
      <c r="AZ102">
        <v>-1.43068502561359</v>
      </c>
      <c r="BA102">
        <v>-1.2228888262358</v>
      </c>
      <c r="BB102">
        <v>-0.80430629572345</v>
      </c>
      <c r="BC102">
        <v>-1.001109704161</v>
      </c>
      <c r="BD102">
        <v>-1.14472287899767</v>
      </c>
      <c r="BE102">
        <v>0.384009544910825</v>
      </c>
      <c r="BF102">
        <v>-1.15588850895045</v>
      </c>
      <c r="BG102">
        <v>0.905817402735895</v>
      </c>
      <c r="BH102">
        <v>-0.237285128200342</v>
      </c>
      <c r="BI102">
        <v>-0.80084712745205</v>
      </c>
      <c r="BJ102">
        <v>-1.17545571520177</v>
      </c>
      <c r="BK102">
        <v>-0.242832512207552</v>
      </c>
      <c r="BL102">
        <v>-0.938866392537998</v>
      </c>
      <c r="BM102">
        <v>-0.355757056033422</v>
      </c>
      <c r="BN102">
        <v>-0.142226195840106</v>
      </c>
      <c r="BO102">
        <v>0.0365420175130704</v>
      </c>
      <c r="BP102">
        <v>0.283878638740503</v>
      </c>
      <c r="BQ102">
        <v>2.88629501584877</v>
      </c>
      <c r="BR102">
        <v>-0.223717256303246</v>
      </c>
      <c r="BS102">
        <v>7.348932</v>
      </c>
      <c r="BV102">
        <v>0.653199764591722</v>
      </c>
      <c r="BW102">
        <v>0.679037775435498</v>
      </c>
      <c r="BX102">
        <v>0.677970935194002</v>
      </c>
      <c r="BY102">
        <v>0.127255623862209</v>
      </c>
      <c r="BZ102">
        <v>-0.663925392072144</v>
      </c>
      <c r="CA102">
        <v>-0.475954162856881</v>
      </c>
      <c r="CB102">
        <v>-0.662623658028484</v>
      </c>
      <c r="CC102">
        <v>-0.511490279876933</v>
      </c>
      <c r="CD102">
        <v>-0.324314005842753</v>
      </c>
      <c r="CE102">
        <v>-0.586213290810968</v>
      </c>
      <c r="CF102">
        <v>0.716006123758525</v>
      </c>
      <c r="CG102">
        <v>0.487526384716526</v>
      </c>
      <c r="CH102">
        <v>0.534529508551441</v>
      </c>
      <c r="CI102">
        <v>0.475991223597639</v>
      </c>
      <c r="CJ102">
        <v>0.485248388555945</v>
      </c>
      <c r="CK102">
        <v>0.867668503736853</v>
      </c>
      <c r="CL102">
        <v>0.860552061458065</v>
      </c>
      <c r="CM102">
        <v>-0.430322589053711</v>
      </c>
      <c r="CN102">
        <v>0.616147052859826</v>
      </c>
      <c r="CO102">
        <v>-0.478827561563872</v>
      </c>
      <c r="CP102">
        <v>-0.490219760328688</v>
      </c>
      <c r="CQ102">
        <v>-0.720126009179469</v>
      </c>
      <c r="CR102">
        <v>-0.778366814923807</v>
      </c>
      <c r="CS102">
        <v>-0.598971349620741</v>
      </c>
      <c r="CT102">
        <v>-0.286453935079148</v>
      </c>
      <c r="CU102">
        <v>-0.360374735918495</v>
      </c>
      <c r="CV102">
        <v>-0.440741046536455</v>
      </c>
      <c r="CW102">
        <v>-0.425030135184962</v>
      </c>
      <c r="CX102">
        <v>0.689773768166401</v>
      </c>
      <c r="CY102">
        <v>-0.126697300464518</v>
      </c>
      <c r="CZ102">
        <v>-0.534092231336329</v>
      </c>
      <c r="DA102">
        <v>0.522748879984545</v>
      </c>
      <c r="DB102">
        <v>1.18319646416652</v>
      </c>
      <c r="DC102">
        <v>0.0515591585360216</v>
      </c>
      <c r="DD102">
        <v>-0.465923267762847</v>
      </c>
      <c r="DE102">
        <v>0.879592401100998</v>
      </c>
      <c r="DF102">
        <v>0.291537652136444</v>
      </c>
      <c r="DG102">
        <v>0.614929330943741</v>
      </c>
      <c r="DH102">
        <v>-0.746327605457759</v>
      </c>
      <c r="DI102">
        <v>-0.556002877342862</v>
      </c>
      <c r="DJ102">
        <v>0.659116275612329</v>
      </c>
      <c r="DK102">
        <v>-0.804191805514717</v>
      </c>
      <c r="DL102">
        <v>-0.951519995328954</v>
      </c>
      <c r="DM102">
        <v>-0.928245315385229</v>
      </c>
      <c r="DN102">
        <v>-0.642283059296832</v>
      </c>
      <c r="DO102">
        <v>-0.703927512843563</v>
      </c>
      <c r="DP102">
        <v>-0.853912959099796</v>
      </c>
      <c r="DQ102">
        <v>0.486238449492438</v>
      </c>
      <c r="DR102">
        <v>-0.42661085634543</v>
      </c>
      <c r="DS102">
        <v>-0.338004572042243</v>
      </c>
      <c r="DT102">
        <v>-0.479213163923364</v>
      </c>
      <c r="DU102">
        <v>-0.601182772038757</v>
      </c>
      <c r="DV102">
        <v>-0.343451811497921</v>
      </c>
      <c r="DW102">
        <v>-0.218547474452646</v>
      </c>
      <c r="DX102">
        <v>-0.539263816222567</v>
      </c>
      <c r="DY102">
        <v>-0.564184051972767</v>
      </c>
      <c r="DZ102">
        <v>0.440881476152728</v>
      </c>
      <c r="EA102">
        <v>-0.357989127412419</v>
      </c>
      <c r="EB102">
        <v>-0.751657735613429</v>
      </c>
      <c r="EC102">
        <v>-0.340592256195169</v>
      </c>
      <c r="ED102">
        <v>-0.374779817594485</v>
      </c>
      <c r="EE102">
        <v>7</v>
      </c>
    </row>
    <row r="103" spans="9:135">
      <c r="I103" t="s">
        <v>113</v>
      </c>
      <c r="J103">
        <v>-0.948577218150494</v>
      </c>
      <c r="K103">
        <v>0.846814339539774</v>
      </c>
      <c r="L103">
        <v>0.719752048191532</v>
      </c>
      <c r="M103">
        <v>0.435813110227384</v>
      </c>
      <c r="N103">
        <v>-0.285542652998287</v>
      </c>
      <c r="O103">
        <v>0.285649531536138</v>
      </c>
      <c r="P103">
        <v>-1.50083924259526</v>
      </c>
      <c r="Q103">
        <v>-0.872375895495979</v>
      </c>
      <c r="R103">
        <v>-0.368026181615984</v>
      </c>
      <c r="S103">
        <v>-1.05246169599007</v>
      </c>
      <c r="T103">
        <v>1.17321829068062</v>
      </c>
      <c r="U103">
        <v>-0.25407400568476</v>
      </c>
      <c r="V103">
        <v>0.0567405925371164</v>
      </c>
      <c r="W103">
        <v>-0.418686851996789</v>
      </c>
      <c r="X103">
        <v>-0.26263187005712</v>
      </c>
      <c r="Y103">
        <v>2.07383911602187</v>
      </c>
      <c r="Z103">
        <v>2.00565277417939</v>
      </c>
      <c r="AA103">
        <v>-0.505577522783341</v>
      </c>
      <c r="AB103">
        <v>0.763661396207948</v>
      </c>
      <c r="AC103">
        <v>0.00480624468341678</v>
      </c>
      <c r="AD103">
        <v>-0.213214663377031</v>
      </c>
      <c r="AE103">
        <v>-0.668391906853788</v>
      </c>
      <c r="AF103">
        <v>-0.786368837612776</v>
      </c>
      <c r="AG103">
        <v>-0.647929406816365</v>
      </c>
      <c r="AH103">
        <v>-0.104307200047568</v>
      </c>
      <c r="AI103">
        <v>0.0292770250886076</v>
      </c>
      <c r="AJ103">
        <v>-0.552262461961903</v>
      </c>
      <c r="AK103">
        <v>-0.228287004993365</v>
      </c>
      <c r="AL103">
        <v>-0.0799712949544241</v>
      </c>
      <c r="AM103">
        <v>-0.168940365744202</v>
      </c>
      <c r="AN103">
        <v>1.27639759748263</v>
      </c>
      <c r="AO103">
        <v>-0.179751909423551</v>
      </c>
      <c r="AP103">
        <v>1.74865332663307</v>
      </c>
      <c r="AQ103">
        <v>-0.665434360752435</v>
      </c>
      <c r="AR103">
        <v>-2.18001320403816</v>
      </c>
      <c r="AS103">
        <v>0.467976826136431</v>
      </c>
      <c r="AT103">
        <v>-0.412662856672987</v>
      </c>
      <c r="AU103">
        <v>0.507751210823502</v>
      </c>
      <c r="AV103">
        <v>-0.888482722979123</v>
      </c>
      <c r="AW103">
        <v>-0.843068859600692</v>
      </c>
      <c r="AX103">
        <v>-0.228511145223143</v>
      </c>
      <c r="AY103">
        <v>-1.81263422425063</v>
      </c>
      <c r="AZ103">
        <v>-1.23033332494309</v>
      </c>
      <c r="BA103">
        <v>-1.26120571113403</v>
      </c>
      <c r="BB103">
        <v>-0.83320985849063</v>
      </c>
      <c r="BC103">
        <v>-0.875266987750259</v>
      </c>
      <c r="BD103">
        <v>-1.17253459521082</v>
      </c>
      <c r="BE103">
        <v>0.093344999129489</v>
      </c>
      <c r="BF103">
        <v>-1.1779581296874</v>
      </c>
      <c r="BG103">
        <v>0.470637612576817</v>
      </c>
      <c r="BH103">
        <v>-0.0583774088638402</v>
      </c>
      <c r="BI103">
        <v>-1.01966821273023</v>
      </c>
      <c r="BJ103">
        <v>-1.16858918864613</v>
      </c>
      <c r="BK103">
        <v>-0.244796763573254</v>
      </c>
      <c r="BL103">
        <v>-0.905030807399447</v>
      </c>
      <c r="BM103">
        <v>-0.381192836350224</v>
      </c>
      <c r="BN103">
        <v>-0.220831982102466</v>
      </c>
      <c r="BO103">
        <v>0.0194178423534345</v>
      </c>
      <c r="BP103">
        <v>0.194962743173736</v>
      </c>
      <c r="BQ103">
        <v>1.81895922288998</v>
      </c>
      <c r="BR103">
        <v>-0.317143133929537</v>
      </c>
      <c r="BS103">
        <v>8.475177</v>
      </c>
      <c r="BV103">
        <v>0.653199764591722</v>
      </c>
      <c r="BW103">
        <v>0.679037775435498</v>
      </c>
      <c r="BX103">
        <v>0.677970935194002</v>
      </c>
      <c r="BY103">
        <v>0.127255623862209</v>
      </c>
      <c r="BZ103">
        <v>-0.663925392072144</v>
      </c>
      <c r="CA103">
        <v>-0.475954162856881</v>
      </c>
      <c r="CB103">
        <v>-0.662623658028484</v>
      </c>
      <c r="CC103">
        <v>-0.511490279876933</v>
      </c>
      <c r="CD103">
        <v>-0.324314005842753</v>
      </c>
      <c r="CE103">
        <v>-0.586213290810968</v>
      </c>
      <c r="CF103">
        <v>0.716006123758525</v>
      </c>
      <c r="CG103">
        <v>0.487526384716526</v>
      </c>
      <c r="CH103">
        <v>0.534529508551441</v>
      </c>
      <c r="CI103">
        <v>0.475991223597639</v>
      </c>
      <c r="CJ103">
        <v>0.485248388555945</v>
      </c>
      <c r="CK103">
        <v>0.867668503736853</v>
      </c>
      <c r="CL103">
        <v>0.860552061458065</v>
      </c>
      <c r="CM103">
        <v>-0.430322589053711</v>
      </c>
      <c r="CN103">
        <v>0.616147052859826</v>
      </c>
      <c r="CO103">
        <v>-0.478827561563872</v>
      </c>
      <c r="CP103">
        <v>-0.490219760328688</v>
      </c>
      <c r="CQ103">
        <v>-0.720126009179469</v>
      </c>
      <c r="CR103">
        <v>-0.778366814923807</v>
      </c>
      <c r="CS103">
        <v>-0.598971349620741</v>
      </c>
      <c r="CT103">
        <v>-0.286453935079148</v>
      </c>
      <c r="CU103">
        <v>-0.360374735918495</v>
      </c>
      <c r="CV103">
        <v>-0.440741046536455</v>
      </c>
      <c r="CW103">
        <v>-0.425030135184962</v>
      </c>
      <c r="CX103">
        <v>0.689773768166401</v>
      </c>
      <c r="CY103">
        <v>-0.126697300464518</v>
      </c>
      <c r="CZ103">
        <v>-0.534092231336329</v>
      </c>
      <c r="DA103">
        <v>0.522748879984545</v>
      </c>
      <c r="DB103">
        <v>1.18319646416652</v>
      </c>
      <c r="DC103">
        <v>0.0515591585360216</v>
      </c>
      <c r="DD103">
        <v>-0.465923267762847</v>
      </c>
      <c r="DE103">
        <v>0.879592401100998</v>
      </c>
      <c r="DF103">
        <v>0.291537652136444</v>
      </c>
      <c r="DG103">
        <v>0.614929330943741</v>
      </c>
      <c r="DH103">
        <v>-0.746327605457759</v>
      </c>
      <c r="DI103">
        <v>-0.556002877342862</v>
      </c>
      <c r="DJ103">
        <v>0.659116275612329</v>
      </c>
      <c r="DK103">
        <v>-0.804191805514717</v>
      </c>
      <c r="DL103">
        <v>-0.951519995328954</v>
      </c>
      <c r="DM103">
        <v>-0.928245315385229</v>
      </c>
      <c r="DN103">
        <v>-0.642283059296832</v>
      </c>
      <c r="DO103">
        <v>-0.703927512843563</v>
      </c>
      <c r="DP103">
        <v>-0.853912959099796</v>
      </c>
      <c r="DQ103">
        <v>0.486238449492438</v>
      </c>
      <c r="DR103">
        <v>-0.42661085634543</v>
      </c>
      <c r="DS103">
        <v>-0.338004572042243</v>
      </c>
      <c r="DT103">
        <v>-0.479213163923364</v>
      </c>
      <c r="DU103">
        <v>-0.601182772038757</v>
      </c>
      <c r="DV103">
        <v>-0.343451811497921</v>
      </c>
      <c r="DW103">
        <v>-0.218547474452646</v>
      </c>
      <c r="DX103">
        <v>-0.539263816222567</v>
      </c>
      <c r="DY103">
        <v>-0.564184051972767</v>
      </c>
      <c r="DZ103">
        <v>0.440881476152728</v>
      </c>
      <c r="EA103">
        <v>-0.357989127412419</v>
      </c>
      <c r="EB103">
        <v>-0.751657735613429</v>
      </c>
      <c r="EC103">
        <v>-0.340592256195169</v>
      </c>
      <c r="ED103">
        <v>-0.374779817594485</v>
      </c>
      <c r="EE103">
        <v>7</v>
      </c>
    </row>
    <row r="104" spans="9:135">
      <c r="I104" t="s">
        <v>114</v>
      </c>
      <c r="J104">
        <v>-0.76340574552514</v>
      </c>
      <c r="K104">
        <v>0.398363611939135</v>
      </c>
      <c r="L104">
        <v>0.343661740116998</v>
      </c>
      <c r="M104">
        <v>0.26422192240724</v>
      </c>
      <c r="N104">
        <v>0.217239163443995</v>
      </c>
      <c r="O104">
        <v>0.594599262304417</v>
      </c>
      <c r="P104">
        <v>-1.68414329820106</v>
      </c>
      <c r="Q104">
        <v>-0.750437467502142</v>
      </c>
      <c r="R104">
        <v>-0.47381140181874</v>
      </c>
      <c r="S104">
        <v>-1.46592329777897</v>
      </c>
      <c r="T104">
        <v>0.876620017135575</v>
      </c>
      <c r="U104">
        <v>-0.511355929708702</v>
      </c>
      <c r="V104">
        <v>-0.269704935312856</v>
      </c>
      <c r="W104">
        <v>-0.599807030671811</v>
      </c>
      <c r="X104">
        <v>-0.50346242210351</v>
      </c>
      <c r="Y104">
        <v>1.88728977922546</v>
      </c>
      <c r="Z104">
        <v>2.17299240832769</v>
      </c>
      <c r="AA104">
        <v>-0.0896530837854604</v>
      </c>
      <c r="AB104">
        <v>0.70446047052331</v>
      </c>
      <c r="AC104">
        <v>0.258373632711891</v>
      </c>
      <c r="AD104">
        <v>-0.0287277545713673</v>
      </c>
      <c r="AE104">
        <v>-0.337778026710444</v>
      </c>
      <c r="AF104">
        <v>-0.354405799077875</v>
      </c>
      <c r="AG104">
        <v>-0.367030499576566</v>
      </c>
      <c r="AH104">
        <v>-0.162355836365612</v>
      </c>
      <c r="AI104">
        <v>0.0356691915798739</v>
      </c>
      <c r="AJ104">
        <v>-0.127068234471463</v>
      </c>
      <c r="AK104">
        <v>-0.29030798370276</v>
      </c>
      <c r="AL104">
        <v>-0.459342239465849</v>
      </c>
      <c r="AM104">
        <v>-0.192491936526587</v>
      </c>
      <c r="AN104">
        <v>1.98781913978825</v>
      </c>
      <c r="AO104">
        <v>-0.651644145668748</v>
      </c>
      <c r="AP104">
        <v>1.5866382879884</v>
      </c>
      <c r="AQ104">
        <v>-0.615811729616294</v>
      </c>
      <c r="AR104">
        <v>-4.07989290681417</v>
      </c>
      <c r="AS104">
        <v>0.0390142801108286</v>
      </c>
      <c r="AT104">
        <v>-0.195383615056652</v>
      </c>
      <c r="AU104">
        <v>-0.127527363436869</v>
      </c>
      <c r="AV104">
        <v>-0.791658678586249</v>
      </c>
      <c r="AW104">
        <v>-0.907741700105528</v>
      </c>
      <c r="AX104">
        <v>0.0156471463413599</v>
      </c>
      <c r="AY104">
        <v>-1.72034337735636</v>
      </c>
      <c r="AZ104">
        <v>-0.954188151417655</v>
      </c>
      <c r="BA104">
        <v>-1.23499241280838</v>
      </c>
      <c r="BB104">
        <v>-0.869290472149885</v>
      </c>
      <c r="BC104">
        <v>-0.793896917385137</v>
      </c>
      <c r="BD104">
        <v>-1.16664946606236</v>
      </c>
      <c r="BE104">
        <v>-0.429762007077542</v>
      </c>
      <c r="BF104">
        <v>-1.02605971369523</v>
      </c>
      <c r="BG104">
        <v>0.114251684768132</v>
      </c>
      <c r="BH104">
        <v>0.215234316327512</v>
      </c>
      <c r="BI104">
        <v>-1.29799991978973</v>
      </c>
      <c r="BJ104">
        <v>-1.08097001888305</v>
      </c>
      <c r="BK104">
        <v>-0.256158969213859</v>
      </c>
      <c r="BL104">
        <v>-0.581713709370523</v>
      </c>
      <c r="BM104">
        <v>-0.501736092625877</v>
      </c>
      <c r="BN104">
        <v>-0.197175916670883</v>
      </c>
      <c r="BO104">
        <v>-0.00684293846376874</v>
      </c>
      <c r="BP104">
        <v>0.1028804224249</v>
      </c>
      <c r="BQ104">
        <v>0.648075842624873</v>
      </c>
      <c r="BR104">
        <v>-0.432108988618312</v>
      </c>
      <c r="BS104">
        <v>8.68802599999998</v>
      </c>
      <c r="BV104">
        <v>0.653199764591722</v>
      </c>
      <c r="BW104">
        <v>0.679037775435498</v>
      </c>
      <c r="BX104">
        <v>0.677970935194002</v>
      </c>
      <c r="BY104">
        <v>0.127255623862209</v>
      </c>
      <c r="BZ104">
        <v>-0.663925392072144</v>
      </c>
      <c r="CA104">
        <v>-0.475954162856881</v>
      </c>
      <c r="CB104">
        <v>-0.662623658028484</v>
      </c>
      <c r="CC104">
        <v>-0.511490279876933</v>
      </c>
      <c r="CD104">
        <v>-0.324314005842753</v>
      </c>
      <c r="CE104">
        <v>-0.586213290810968</v>
      </c>
      <c r="CF104">
        <v>0.716006123758525</v>
      </c>
      <c r="CG104">
        <v>0.487526384716526</v>
      </c>
      <c r="CH104">
        <v>0.534529508551441</v>
      </c>
      <c r="CI104">
        <v>0.475991223597639</v>
      </c>
      <c r="CJ104">
        <v>0.485248388555945</v>
      </c>
      <c r="CK104">
        <v>0.867668503736853</v>
      </c>
      <c r="CL104">
        <v>0.860552061458065</v>
      </c>
      <c r="CM104">
        <v>-0.430322589053711</v>
      </c>
      <c r="CN104">
        <v>0.616147052859826</v>
      </c>
      <c r="CO104">
        <v>-0.478827561563872</v>
      </c>
      <c r="CP104">
        <v>-0.490219760328688</v>
      </c>
      <c r="CQ104">
        <v>-0.720126009179469</v>
      </c>
      <c r="CR104">
        <v>-0.778366814923807</v>
      </c>
      <c r="CS104">
        <v>-0.598971349620741</v>
      </c>
      <c r="CT104">
        <v>-0.286453935079148</v>
      </c>
      <c r="CU104">
        <v>-0.360374735918495</v>
      </c>
      <c r="CV104">
        <v>-0.440741046536455</v>
      </c>
      <c r="CW104">
        <v>-0.425030135184962</v>
      </c>
      <c r="CX104">
        <v>0.689773768166401</v>
      </c>
      <c r="CY104">
        <v>-0.126697300464518</v>
      </c>
      <c r="CZ104">
        <v>-0.534092231336329</v>
      </c>
      <c r="DA104">
        <v>0.522748879984545</v>
      </c>
      <c r="DB104">
        <v>1.18319646416652</v>
      </c>
      <c r="DC104">
        <v>0.0515591585360216</v>
      </c>
      <c r="DD104">
        <v>-0.465923267762847</v>
      </c>
      <c r="DE104">
        <v>0.879592401100998</v>
      </c>
      <c r="DF104">
        <v>0.291537652136444</v>
      </c>
      <c r="DG104">
        <v>0.614929330943741</v>
      </c>
      <c r="DH104">
        <v>-0.746327605457759</v>
      </c>
      <c r="DI104">
        <v>-0.556002877342862</v>
      </c>
      <c r="DJ104">
        <v>0.659116275612329</v>
      </c>
      <c r="DK104">
        <v>-0.804191805514717</v>
      </c>
      <c r="DL104">
        <v>-0.951519995328954</v>
      </c>
      <c r="DM104">
        <v>-0.928245315385229</v>
      </c>
      <c r="DN104">
        <v>-0.642283059296832</v>
      </c>
      <c r="DO104">
        <v>-0.703927512843563</v>
      </c>
      <c r="DP104">
        <v>-0.853912959099796</v>
      </c>
      <c r="DQ104">
        <v>0.486238449492438</v>
      </c>
      <c r="DR104">
        <v>-0.42661085634543</v>
      </c>
      <c r="DS104">
        <v>-0.338004572042243</v>
      </c>
      <c r="DT104">
        <v>-0.479213163923364</v>
      </c>
      <c r="DU104">
        <v>-0.601182772038757</v>
      </c>
      <c r="DV104">
        <v>-0.343451811497921</v>
      </c>
      <c r="DW104">
        <v>-0.218547474452646</v>
      </c>
      <c r="DX104">
        <v>-0.539263816222567</v>
      </c>
      <c r="DY104">
        <v>-0.564184051972767</v>
      </c>
      <c r="DZ104">
        <v>0.440881476152728</v>
      </c>
      <c r="EA104">
        <v>-0.357989127412419</v>
      </c>
      <c r="EB104">
        <v>-0.751657735613429</v>
      </c>
      <c r="EC104">
        <v>-0.340592256195169</v>
      </c>
      <c r="ED104">
        <v>-0.374779817594485</v>
      </c>
      <c r="EE104">
        <v>7</v>
      </c>
    </row>
    <row r="105" spans="9:135">
      <c r="I105" t="s">
        <v>115</v>
      </c>
      <c r="J105">
        <v>-0.420275898315075</v>
      </c>
      <c r="K105">
        <v>-0.19229384822411</v>
      </c>
      <c r="L105">
        <v>-0.148965712460911</v>
      </c>
      <c r="M105">
        <v>0.0783172172354622</v>
      </c>
      <c r="N105">
        <v>0.246318198678831</v>
      </c>
      <c r="O105">
        <v>0.820344126395458</v>
      </c>
      <c r="P105">
        <v>-1.60699889168323</v>
      </c>
      <c r="Q105">
        <v>-0.44125835774916</v>
      </c>
      <c r="R105">
        <v>-0.357494964356543</v>
      </c>
      <c r="S105">
        <v>-1.67917810882741</v>
      </c>
      <c r="T105">
        <v>0.244577571392153</v>
      </c>
      <c r="U105">
        <v>-0.690188169661174</v>
      </c>
      <c r="V105">
        <v>-0.711534015900911</v>
      </c>
      <c r="W105">
        <v>-0.674738534005331</v>
      </c>
      <c r="X105">
        <v>-0.666138597815533</v>
      </c>
      <c r="Y105">
        <v>1.33155736239302</v>
      </c>
      <c r="Z105">
        <v>1.82552732180588</v>
      </c>
      <c r="AA105">
        <v>0.192401223135722</v>
      </c>
      <c r="AB105">
        <v>0.680542284994792</v>
      </c>
      <c r="AC105">
        <v>0.321531088887571</v>
      </c>
      <c r="AD105">
        <v>0.0561038240506992</v>
      </c>
      <c r="AE105">
        <v>0.0672981643730478</v>
      </c>
      <c r="AF105">
        <v>-0.00401482145446798</v>
      </c>
      <c r="AG105">
        <v>-0.0617034955031781</v>
      </c>
      <c r="AH105">
        <v>-0.233837268226609</v>
      </c>
      <c r="AI105">
        <v>0.0310172837898214</v>
      </c>
      <c r="AJ105">
        <v>0.150844957700534</v>
      </c>
      <c r="AK105">
        <v>-0.346480095167582</v>
      </c>
      <c r="AL105">
        <v>-0.730005362827201</v>
      </c>
      <c r="AM105">
        <v>-0.22043988990238</v>
      </c>
      <c r="AN105">
        <v>2.27072971619119</v>
      </c>
      <c r="AO105">
        <v>-0.743063597416146</v>
      </c>
      <c r="AP105">
        <v>1.24213772163115</v>
      </c>
      <c r="AQ105">
        <v>-0.373754899259062</v>
      </c>
      <c r="AR105">
        <v>-4.40568724765998</v>
      </c>
      <c r="AS105">
        <v>-0.532371136885124</v>
      </c>
      <c r="AT105">
        <v>0.354541277602379</v>
      </c>
      <c r="AU105">
        <v>-0.66050774762131</v>
      </c>
      <c r="AV105">
        <v>-0.388916814703484</v>
      </c>
      <c r="AW105">
        <v>-0.9450087788143</v>
      </c>
      <c r="AX105">
        <v>0.295014814519987</v>
      </c>
      <c r="AY105">
        <v>-1.56939982101195</v>
      </c>
      <c r="AZ105">
        <v>-0.689052705001067</v>
      </c>
      <c r="BA105">
        <v>-1.09863385651272</v>
      </c>
      <c r="BB105">
        <v>-0.891227640264229</v>
      </c>
      <c r="BC105">
        <v>-0.791231781124974</v>
      </c>
      <c r="BD105">
        <v>-1.10115669579439</v>
      </c>
      <c r="BE105">
        <v>-0.71252299731179</v>
      </c>
      <c r="BF105">
        <v>-0.736452860205941</v>
      </c>
      <c r="BG105">
        <v>0.0892885625944962</v>
      </c>
      <c r="BH105">
        <v>0.417724336344152</v>
      </c>
      <c r="BI105">
        <v>-1.59658725140746</v>
      </c>
      <c r="BJ105">
        <v>-0.917489338634961</v>
      </c>
      <c r="BK105">
        <v>-0.252638704365541</v>
      </c>
      <c r="BL105">
        <v>-0.295380261228312</v>
      </c>
      <c r="BM105">
        <v>-0.613075470678055</v>
      </c>
      <c r="BN105">
        <v>-0.0103754649431842</v>
      </c>
      <c r="BO105">
        <v>-0.0299341603749127</v>
      </c>
      <c r="BP105">
        <v>0.0294450262608375</v>
      </c>
      <c r="BQ105">
        <v>-0.352655221316746</v>
      </c>
      <c r="BR105">
        <v>-0.478301807548246</v>
      </c>
      <c r="BS105">
        <v>8.09146299999999</v>
      </c>
      <c r="BV105">
        <v>0.653199764591722</v>
      </c>
      <c r="BW105">
        <v>0.679037775435498</v>
      </c>
      <c r="BX105">
        <v>0.677970935194002</v>
      </c>
      <c r="BY105">
        <v>0.127255623862209</v>
      </c>
      <c r="BZ105">
        <v>-0.663925392072144</v>
      </c>
      <c r="CA105">
        <v>-0.475954162856881</v>
      </c>
      <c r="CB105">
        <v>-0.662623658028484</v>
      </c>
      <c r="CC105">
        <v>-0.511490279876933</v>
      </c>
      <c r="CD105">
        <v>-0.324314005842753</v>
      </c>
      <c r="CE105">
        <v>-0.586213290810968</v>
      </c>
      <c r="CF105">
        <v>0.716006123758525</v>
      </c>
      <c r="CG105">
        <v>0.487526384716526</v>
      </c>
      <c r="CH105">
        <v>0.534529508551441</v>
      </c>
      <c r="CI105">
        <v>0.475991223597639</v>
      </c>
      <c r="CJ105">
        <v>0.485248388555945</v>
      </c>
      <c r="CK105">
        <v>0.867668503736853</v>
      </c>
      <c r="CL105">
        <v>0.860552061458065</v>
      </c>
      <c r="CM105">
        <v>-0.430322589053711</v>
      </c>
      <c r="CN105">
        <v>0.616147052859826</v>
      </c>
      <c r="CO105">
        <v>-0.478827561563872</v>
      </c>
      <c r="CP105">
        <v>-0.490219760328688</v>
      </c>
      <c r="CQ105">
        <v>-0.720126009179469</v>
      </c>
      <c r="CR105">
        <v>-0.778366814923807</v>
      </c>
      <c r="CS105">
        <v>-0.598971349620741</v>
      </c>
      <c r="CT105">
        <v>-0.286453935079148</v>
      </c>
      <c r="CU105">
        <v>-0.360374735918495</v>
      </c>
      <c r="CV105">
        <v>-0.440741046536455</v>
      </c>
      <c r="CW105">
        <v>-0.425030135184962</v>
      </c>
      <c r="CX105">
        <v>0.689773768166401</v>
      </c>
      <c r="CY105">
        <v>-0.126697300464518</v>
      </c>
      <c r="CZ105">
        <v>-0.534092231336329</v>
      </c>
      <c r="DA105">
        <v>0.522748879984545</v>
      </c>
      <c r="DB105">
        <v>1.18319646416652</v>
      </c>
      <c r="DC105">
        <v>0.0515591585360216</v>
      </c>
      <c r="DD105">
        <v>-0.465923267762847</v>
      </c>
      <c r="DE105">
        <v>0.879592401100998</v>
      </c>
      <c r="DF105">
        <v>0.291537652136444</v>
      </c>
      <c r="DG105">
        <v>0.614929330943741</v>
      </c>
      <c r="DH105">
        <v>-0.746327605457759</v>
      </c>
      <c r="DI105">
        <v>-0.556002877342862</v>
      </c>
      <c r="DJ105">
        <v>0.659116275612329</v>
      </c>
      <c r="DK105">
        <v>-0.804191805514717</v>
      </c>
      <c r="DL105">
        <v>-0.951519995328954</v>
      </c>
      <c r="DM105">
        <v>-0.928245315385229</v>
      </c>
      <c r="DN105">
        <v>-0.642283059296832</v>
      </c>
      <c r="DO105">
        <v>-0.703927512843563</v>
      </c>
      <c r="DP105">
        <v>-0.853912959099796</v>
      </c>
      <c r="DQ105">
        <v>0.486238449492438</v>
      </c>
      <c r="DR105">
        <v>-0.42661085634543</v>
      </c>
      <c r="DS105">
        <v>-0.338004572042243</v>
      </c>
      <c r="DT105">
        <v>-0.479213163923364</v>
      </c>
      <c r="DU105">
        <v>-0.601182772038757</v>
      </c>
      <c r="DV105">
        <v>-0.343451811497921</v>
      </c>
      <c r="DW105">
        <v>-0.218547474452646</v>
      </c>
      <c r="DX105">
        <v>-0.539263816222567</v>
      </c>
      <c r="DY105">
        <v>-0.564184051972767</v>
      </c>
      <c r="DZ105">
        <v>0.440881476152728</v>
      </c>
      <c r="EA105">
        <v>-0.357989127412419</v>
      </c>
      <c r="EB105">
        <v>-0.751657735613429</v>
      </c>
      <c r="EC105">
        <v>-0.340592256195169</v>
      </c>
      <c r="ED105">
        <v>-0.374779817594485</v>
      </c>
      <c r="EE105">
        <v>7</v>
      </c>
    </row>
    <row r="106" spans="9:135">
      <c r="I106" t="s">
        <v>116</v>
      </c>
      <c r="J106">
        <v>-0.287098201489293</v>
      </c>
      <c r="K106">
        <v>-0.704585200933097</v>
      </c>
      <c r="L106">
        <v>-0.57358763645738</v>
      </c>
      <c r="M106">
        <v>-0.0741510171858373</v>
      </c>
      <c r="N106">
        <v>0.167716805056709</v>
      </c>
      <c r="O106">
        <v>0.899249315179768</v>
      </c>
      <c r="P106">
        <v>-1.16523769378248</v>
      </c>
      <c r="Q106">
        <v>-0.17995615067118</v>
      </c>
      <c r="R106">
        <v>-0.213562587729725</v>
      </c>
      <c r="S106">
        <v>-1.59530138602833</v>
      </c>
      <c r="T106">
        <v>-0.05902859484161</v>
      </c>
      <c r="U106">
        <v>-0.79334577383371</v>
      </c>
      <c r="V106">
        <v>-1.22171458969318</v>
      </c>
      <c r="W106">
        <v>-0.696273605021937</v>
      </c>
      <c r="X106">
        <v>-0.76329766565269</v>
      </c>
      <c r="Y106">
        <v>0.703711804451785</v>
      </c>
      <c r="Z106">
        <v>1.27308955093164</v>
      </c>
      <c r="AA106">
        <v>0.242717955129386</v>
      </c>
      <c r="AB106">
        <v>0.667008694477914</v>
      </c>
      <c r="AC106">
        <v>0.22244943385512</v>
      </c>
      <c r="AD106">
        <v>0.00521050789959631</v>
      </c>
      <c r="AE106">
        <v>0.313044811797275</v>
      </c>
      <c r="AF106">
        <v>0.184717672323304</v>
      </c>
      <c r="AG106">
        <v>0.106717037596101</v>
      </c>
      <c r="AH106">
        <v>-0.304150151046927</v>
      </c>
      <c r="AI106">
        <v>0.0643493869411692</v>
      </c>
      <c r="AJ106">
        <v>0.204193921296684</v>
      </c>
      <c r="AK106">
        <v>-0.345586045641435</v>
      </c>
      <c r="AL106">
        <v>-0.996051157714917</v>
      </c>
      <c r="AM106">
        <v>-0.246648035607358</v>
      </c>
      <c r="AN106">
        <v>1.44836446368057</v>
      </c>
      <c r="AO106">
        <v>-0.351290088042401</v>
      </c>
      <c r="AP106">
        <v>0.861956081747948</v>
      </c>
      <c r="AQ106">
        <v>-0.241543552685948</v>
      </c>
      <c r="AR106">
        <v>-3.55106570512887</v>
      </c>
      <c r="AS106">
        <v>-1.04838671582863</v>
      </c>
      <c r="AT106">
        <v>1.01241726065021</v>
      </c>
      <c r="AU106">
        <v>-0.999201113101928</v>
      </c>
      <c r="AV106">
        <v>0.0574271279016139</v>
      </c>
      <c r="AW106">
        <v>-0.952495221897712</v>
      </c>
      <c r="AX106">
        <v>0.532572747154877</v>
      </c>
      <c r="AY106">
        <v>-1.41808044733783</v>
      </c>
      <c r="AZ106">
        <v>-0.536084485434009</v>
      </c>
      <c r="BA106">
        <v>-0.911140551875758</v>
      </c>
      <c r="BB106">
        <v>-0.891044611945392</v>
      </c>
      <c r="BC106">
        <v>-0.795727221120571</v>
      </c>
      <c r="BD106">
        <v>-0.962906197112343</v>
      </c>
      <c r="BE106">
        <v>-0.433052185056975</v>
      </c>
      <c r="BF106">
        <v>-0.459726687485532</v>
      </c>
      <c r="BG106">
        <v>0.463052471931615</v>
      </c>
      <c r="BH106">
        <v>0.523121452106241</v>
      </c>
      <c r="BI106">
        <v>-1.92346496536987</v>
      </c>
      <c r="BJ106">
        <v>-0.680706052668915</v>
      </c>
      <c r="BK106">
        <v>-0.227986467009055</v>
      </c>
      <c r="BL106">
        <v>-0.202213126382884</v>
      </c>
      <c r="BM106">
        <v>-0.60667505490616</v>
      </c>
      <c r="BN106">
        <v>0.267270557043492</v>
      </c>
      <c r="BO106">
        <v>-0.00526373145442117</v>
      </c>
      <c r="BP106">
        <v>-0.0210336269412156</v>
      </c>
      <c r="BQ106">
        <v>-1.01477950636543</v>
      </c>
      <c r="BR106">
        <v>-0.459798745622821</v>
      </c>
      <c r="BS106">
        <v>6.44112499999998</v>
      </c>
      <c r="BV106">
        <v>0.653199764591722</v>
      </c>
      <c r="BW106">
        <v>0.679037775435498</v>
      </c>
      <c r="BX106">
        <v>0.677970935194002</v>
      </c>
      <c r="BY106">
        <v>0.127255623862209</v>
      </c>
      <c r="BZ106">
        <v>-0.663925392072144</v>
      </c>
      <c r="CA106">
        <v>-0.475954162856881</v>
      </c>
      <c r="CB106">
        <v>-0.662623658028484</v>
      </c>
      <c r="CC106">
        <v>-0.511490279876933</v>
      </c>
      <c r="CD106">
        <v>-0.324314005842753</v>
      </c>
      <c r="CE106">
        <v>-0.586213290810968</v>
      </c>
      <c r="CF106">
        <v>0.716006123758525</v>
      </c>
      <c r="CG106">
        <v>0.487526384716526</v>
      </c>
      <c r="CH106">
        <v>0.534529508551441</v>
      </c>
      <c r="CI106">
        <v>0.475991223597639</v>
      </c>
      <c r="CJ106">
        <v>0.485248388555945</v>
      </c>
      <c r="CK106">
        <v>0.867668503736853</v>
      </c>
      <c r="CL106">
        <v>0.860552061458065</v>
      </c>
      <c r="CM106">
        <v>-0.430322589053711</v>
      </c>
      <c r="CN106">
        <v>0.616147052859826</v>
      </c>
      <c r="CO106">
        <v>-0.478827561563872</v>
      </c>
      <c r="CP106">
        <v>-0.490219760328688</v>
      </c>
      <c r="CQ106">
        <v>-0.720126009179469</v>
      </c>
      <c r="CR106">
        <v>-0.778366814923807</v>
      </c>
      <c r="CS106">
        <v>-0.598971349620741</v>
      </c>
      <c r="CT106">
        <v>-0.286453935079148</v>
      </c>
      <c r="CU106">
        <v>-0.360374735918495</v>
      </c>
      <c r="CV106">
        <v>-0.440741046536455</v>
      </c>
      <c r="CW106">
        <v>-0.425030135184962</v>
      </c>
      <c r="CX106">
        <v>0.689773768166401</v>
      </c>
      <c r="CY106">
        <v>-0.126697300464518</v>
      </c>
      <c r="CZ106">
        <v>-0.534092231336329</v>
      </c>
      <c r="DA106">
        <v>0.522748879984545</v>
      </c>
      <c r="DB106">
        <v>1.18319646416652</v>
      </c>
      <c r="DC106">
        <v>0.0515591585360216</v>
      </c>
      <c r="DD106">
        <v>-0.465923267762847</v>
      </c>
      <c r="DE106">
        <v>0.879592401100998</v>
      </c>
      <c r="DF106">
        <v>0.291537652136444</v>
      </c>
      <c r="DG106">
        <v>0.614929330943741</v>
      </c>
      <c r="DH106">
        <v>-0.746327605457759</v>
      </c>
      <c r="DI106">
        <v>-0.556002877342862</v>
      </c>
      <c r="DJ106">
        <v>0.659116275612329</v>
      </c>
      <c r="DK106">
        <v>-0.804191805514717</v>
      </c>
      <c r="DL106">
        <v>-0.951519995328954</v>
      </c>
      <c r="DM106">
        <v>-0.928245315385229</v>
      </c>
      <c r="DN106">
        <v>-0.642283059296832</v>
      </c>
      <c r="DO106">
        <v>-0.703927512843563</v>
      </c>
      <c r="DP106">
        <v>-0.853912959099796</v>
      </c>
      <c r="DQ106">
        <v>0.486238449492438</v>
      </c>
      <c r="DR106">
        <v>-0.42661085634543</v>
      </c>
      <c r="DS106">
        <v>-0.338004572042243</v>
      </c>
      <c r="DT106">
        <v>-0.479213163923364</v>
      </c>
      <c r="DU106">
        <v>-0.601182772038757</v>
      </c>
      <c r="DV106">
        <v>-0.343451811497921</v>
      </c>
      <c r="DW106">
        <v>-0.218547474452646</v>
      </c>
      <c r="DX106">
        <v>-0.539263816222567</v>
      </c>
      <c r="DY106">
        <v>-0.564184051972767</v>
      </c>
      <c r="DZ106">
        <v>0.440881476152728</v>
      </c>
      <c r="EA106">
        <v>-0.357989127412419</v>
      </c>
      <c r="EB106">
        <v>-0.751657735613429</v>
      </c>
      <c r="EC106">
        <v>-0.340592256195169</v>
      </c>
      <c r="ED106">
        <v>-0.374779817594485</v>
      </c>
      <c r="EE106">
        <v>7</v>
      </c>
    </row>
    <row r="107" spans="9:135">
      <c r="I107" t="s">
        <v>117</v>
      </c>
      <c r="J107">
        <v>-0.449692039078857</v>
      </c>
      <c r="K107">
        <v>-0.965661787767733</v>
      </c>
      <c r="L107">
        <v>-0.781846253566008</v>
      </c>
      <c r="M107">
        <v>-0.177296263516548</v>
      </c>
      <c r="N107">
        <v>0.199331358575448</v>
      </c>
      <c r="O107">
        <v>0.85795902335193</v>
      </c>
      <c r="P107">
        <v>-0.435837652613301</v>
      </c>
      <c r="Q107">
        <v>0.0337293145586965</v>
      </c>
      <c r="R107">
        <v>-0.0850721746902459</v>
      </c>
      <c r="S107">
        <v>-1.18391947467298</v>
      </c>
      <c r="T107">
        <v>-0.130503219857086</v>
      </c>
      <c r="U107">
        <v>-0.767403298877075</v>
      </c>
      <c r="V107">
        <v>-1.72464887071209</v>
      </c>
      <c r="W107">
        <v>-0.638886752999559</v>
      </c>
      <c r="X107">
        <v>-0.717917333904387</v>
      </c>
      <c r="Y107">
        <v>0.582437013638833</v>
      </c>
      <c r="Z107">
        <v>1.17188280771862</v>
      </c>
      <c r="AA107">
        <v>0.178125366003897</v>
      </c>
      <c r="AB107">
        <v>0.666835349729875</v>
      </c>
      <c r="AC107">
        <v>0.0840798701637944</v>
      </c>
      <c r="AD107">
        <v>-0.103254946441903</v>
      </c>
      <c r="AE107">
        <v>0.389258590388975</v>
      </c>
      <c r="AF107">
        <v>0.347623353811183</v>
      </c>
      <c r="AG107">
        <v>0.200232247557471</v>
      </c>
      <c r="AH107">
        <v>-0.344406358648186</v>
      </c>
      <c r="AI107">
        <v>0.0987510011115503</v>
      </c>
      <c r="AJ107">
        <v>0.181829439320261</v>
      </c>
      <c r="AK107">
        <v>-0.301143138281006</v>
      </c>
      <c r="AL107">
        <v>-1.25280584605291</v>
      </c>
      <c r="AM107">
        <v>-0.282086357332983</v>
      </c>
      <c r="AN107">
        <v>-1.20366343523267</v>
      </c>
      <c r="AO107">
        <v>-0.241096548514824</v>
      </c>
      <c r="AP107">
        <v>0.550816743508715</v>
      </c>
      <c r="AQ107">
        <v>-0.404045202511817</v>
      </c>
      <c r="AR107">
        <v>-3.00912012079877</v>
      </c>
      <c r="AS107">
        <v>-1.43597584076012</v>
      </c>
      <c r="AT107">
        <v>1.54593699748299</v>
      </c>
      <c r="AU107">
        <v>-1.14062467335181</v>
      </c>
      <c r="AV107">
        <v>0.222653557081031</v>
      </c>
      <c r="AW107">
        <v>-0.939836337761182</v>
      </c>
      <c r="AX107">
        <v>0.670307852917592</v>
      </c>
      <c r="AY107">
        <v>-1.29244292548939</v>
      </c>
      <c r="AZ107">
        <v>-0.44639307354323</v>
      </c>
      <c r="BA107">
        <v>-0.726251700811383</v>
      </c>
      <c r="BB107">
        <v>-0.836971501699681</v>
      </c>
      <c r="BC107">
        <v>-0.772561469368795</v>
      </c>
      <c r="BD107">
        <v>-0.753132004150621</v>
      </c>
      <c r="BE107">
        <v>0.533427557198566</v>
      </c>
      <c r="BF107">
        <v>-0.249491551769992</v>
      </c>
      <c r="BG107">
        <v>0.88344851469771</v>
      </c>
      <c r="BH107">
        <v>0.187593512463454</v>
      </c>
      <c r="BI107">
        <v>-2.24876018846201</v>
      </c>
      <c r="BJ107">
        <v>-0.442559137663535</v>
      </c>
      <c r="BK107">
        <v>-0.169994208771627</v>
      </c>
      <c r="BL107">
        <v>-0.206173625807548</v>
      </c>
      <c r="BM107">
        <v>-0.52180643711692</v>
      </c>
      <c r="BN107">
        <v>0.493758244412484</v>
      </c>
      <c r="BO107">
        <v>0.0184935469236322</v>
      </c>
      <c r="BP107">
        <v>-0.0420276748018357</v>
      </c>
      <c r="BQ107">
        <v>-1.31417997723714</v>
      </c>
      <c r="BR107">
        <v>-0.358983292431729</v>
      </c>
      <c r="BS107">
        <v>6.37382099999999</v>
      </c>
      <c r="BV107">
        <v>0.653199764591722</v>
      </c>
      <c r="BW107">
        <v>0.679037775435498</v>
      </c>
      <c r="BX107">
        <v>0.677970935194002</v>
      </c>
      <c r="BY107">
        <v>0.127255623862209</v>
      </c>
      <c r="BZ107">
        <v>-0.663925392072144</v>
      </c>
      <c r="CA107">
        <v>-0.475954162856881</v>
      </c>
      <c r="CB107">
        <v>-0.662623658028484</v>
      </c>
      <c r="CC107">
        <v>-0.511490279876933</v>
      </c>
      <c r="CD107">
        <v>-0.324314005842753</v>
      </c>
      <c r="CE107">
        <v>-0.586213290810968</v>
      </c>
      <c r="CF107">
        <v>0.716006123758525</v>
      </c>
      <c r="CG107">
        <v>0.487526384716526</v>
      </c>
      <c r="CH107">
        <v>0.534529508551441</v>
      </c>
      <c r="CI107">
        <v>0.475991223597639</v>
      </c>
      <c r="CJ107">
        <v>0.485248388555945</v>
      </c>
      <c r="CK107">
        <v>0.867668503736853</v>
      </c>
      <c r="CL107">
        <v>0.860552061458065</v>
      </c>
      <c r="CM107">
        <v>-0.430322589053711</v>
      </c>
      <c r="CN107">
        <v>0.616147052859826</v>
      </c>
      <c r="CO107">
        <v>-0.478827561563872</v>
      </c>
      <c r="CP107">
        <v>-0.490219760328688</v>
      </c>
      <c r="CQ107">
        <v>-0.720126009179469</v>
      </c>
      <c r="CR107">
        <v>-0.778366814923807</v>
      </c>
      <c r="CS107">
        <v>-0.598971349620741</v>
      </c>
      <c r="CT107">
        <v>-0.286453935079148</v>
      </c>
      <c r="CU107">
        <v>-0.360374735918495</v>
      </c>
      <c r="CV107">
        <v>-0.440741046536455</v>
      </c>
      <c r="CW107">
        <v>-0.425030135184962</v>
      </c>
      <c r="CX107">
        <v>0.689773768166401</v>
      </c>
      <c r="CY107">
        <v>-0.126697300464518</v>
      </c>
      <c r="CZ107">
        <v>-0.534092231336329</v>
      </c>
      <c r="DA107">
        <v>0.522748879984545</v>
      </c>
      <c r="DB107">
        <v>1.18319646416652</v>
      </c>
      <c r="DC107">
        <v>0.0515591585360216</v>
      </c>
      <c r="DD107">
        <v>-0.465923267762847</v>
      </c>
      <c r="DE107">
        <v>0.879592401100998</v>
      </c>
      <c r="DF107">
        <v>0.291537652136444</v>
      </c>
      <c r="DG107">
        <v>0.614929330943741</v>
      </c>
      <c r="DH107">
        <v>-0.746327605457759</v>
      </c>
      <c r="DI107">
        <v>-0.556002877342862</v>
      </c>
      <c r="DJ107">
        <v>0.659116275612329</v>
      </c>
      <c r="DK107">
        <v>-0.804191805514717</v>
      </c>
      <c r="DL107">
        <v>-0.951519995328954</v>
      </c>
      <c r="DM107">
        <v>-0.928245315385229</v>
      </c>
      <c r="DN107">
        <v>-0.642283059296832</v>
      </c>
      <c r="DO107">
        <v>-0.703927512843563</v>
      </c>
      <c r="DP107">
        <v>-0.853912959099796</v>
      </c>
      <c r="DQ107">
        <v>0.486238449492438</v>
      </c>
      <c r="DR107">
        <v>-0.42661085634543</v>
      </c>
      <c r="DS107">
        <v>-0.338004572042243</v>
      </c>
      <c r="DT107">
        <v>-0.479213163923364</v>
      </c>
      <c r="DU107">
        <v>-0.601182772038757</v>
      </c>
      <c r="DV107">
        <v>-0.343451811497921</v>
      </c>
      <c r="DW107">
        <v>-0.218547474452646</v>
      </c>
      <c r="DX107">
        <v>-0.539263816222567</v>
      </c>
      <c r="DY107">
        <v>-0.564184051972767</v>
      </c>
      <c r="DZ107">
        <v>0.440881476152728</v>
      </c>
      <c r="EA107">
        <v>-0.357989127412419</v>
      </c>
      <c r="EB107">
        <v>-0.751657735613429</v>
      </c>
      <c r="EC107">
        <v>-0.340592256195169</v>
      </c>
      <c r="ED107">
        <v>-0.374779817594485</v>
      </c>
      <c r="EE107">
        <v>7</v>
      </c>
    </row>
    <row r="108" spans="9:135">
      <c r="I108" t="s">
        <v>118</v>
      </c>
      <c r="J108">
        <v>-0.504879696188482</v>
      </c>
      <c r="K108">
        <v>-1.01073192869472</v>
      </c>
      <c r="L108">
        <v>-0.806832357935647</v>
      </c>
      <c r="M108">
        <v>-0.231848651736385</v>
      </c>
      <c r="N108">
        <v>0.246611426861253</v>
      </c>
      <c r="O108">
        <v>0.528755727953454</v>
      </c>
      <c r="P108">
        <v>0.069944352113779</v>
      </c>
      <c r="Q108">
        <v>0.0367214291725837</v>
      </c>
      <c r="R108">
        <v>-0.0911522763211673</v>
      </c>
      <c r="S108">
        <v>-0.78354828659075</v>
      </c>
      <c r="T108">
        <v>-0.289670480223034</v>
      </c>
      <c r="U108">
        <v>-0.583517290634124</v>
      </c>
      <c r="V108">
        <v>-2.03470383578358</v>
      </c>
      <c r="W108">
        <v>-0.47179465484666</v>
      </c>
      <c r="X108">
        <v>-0.525868080300843</v>
      </c>
      <c r="Y108">
        <v>0.181856551643248</v>
      </c>
      <c r="Z108">
        <v>0.693602456530518</v>
      </c>
      <c r="AA108">
        <v>0.0971522131662689</v>
      </c>
      <c r="AB108">
        <v>0.692407961290821</v>
      </c>
      <c r="AC108">
        <v>0.0116702729553089</v>
      </c>
      <c r="AD108">
        <v>-0.114156052084605</v>
      </c>
      <c r="AE108">
        <v>0.474002669907754</v>
      </c>
      <c r="AF108">
        <v>0.542817649777732</v>
      </c>
      <c r="AG108">
        <v>0.389636561090783</v>
      </c>
      <c r="AH108">
        <v>-0.33476964974923</v>
      </c>
      <c r="AI108">
        <v>0.0845085630054377</v>
      </c>
      <c r="AJ108">
        <v>0.139044158499682</v>
      </c>
      <c r="AK108">
        <v>-0.224153996178694</v>
      </c>
      <c r="AL108">
        <v>-1.4698440994841</v>
      </c>
      <c r="AM108">
        <v>-0.315585852174241</v>
      </c>
      <c r="AN108">
        <v>-2.08556565082135</v>
      </c>
      <c r="AO108">
        <v>-0.0855564514933443</v>
      </c>
      <c r="AP108">
        <v>0.320622127332952</v>
      </c>
      <c r="AQ108">
        <v>-0.466396103982392</v>
      </c>
      <c r="AR108">
        <v>-1.98726934861961</v>
      </c>
      <c r="AS108">
        <v>-1.68404650296253</v>
      </c>
      <c r="AT108">
        <v>1.65501533436255</v>
      </c>
      <c r="AU108">
        <v>-1.04595563700359</v>
      </c>
      <c r="AV108">
        <v>0.233969219702741</v>
      </c>
      <c r="AW108">
        <v>-0.922739334564885</v>
      </c>
      <c r="AX108">
        <v>0.663912073767642</v>
      </c>
      <c r="AY108">
        <v>-1.1532715767613</v>
      </c>
      <c r="AZ108">
        <v>-0.394128138637116</v>
      </c>
      <c r="BA108">
        <v>-0.5330890724246</v>
      </c>
      <c r="BB108">
        <v>-0.711628253124874</v>
      </c>
      <c r="BC108">
        <v>-0.681994872090813</v>
      </c>
      <c r="BD108">
        <v>-0.516290998541176</v>
      </c>
      <c r="BE108">
        <v>1.80324243062043</v>
      </c>
      <c r="BF108">
        <v>-0.0476512586997435</v>
      </c>
      <c r="BG108">
        <v>1.22905512988008</v>
      </c>
      <c r="BH108">
        <v>-0.293081402701877</v>
      </c>
      <c r="BI108">
        <v>-2.4737614277014</v>
      </c>
      <c r="BJ108">
        <v>-0.257317507121337</v>
      </c>
      <c r="BK108">
        <v>-0.0954158861065215</v>
      </c>
      <c r="BL108">
        <v>-0.163488116488501</v>
      </c>
      <c r="BM108">
        <v>-0.410217085909231</v>
      </c>
      <c r="BN108">
        <v>0.571888979203561</v>
      </c>
      <c r="BO108">
        <v>-0.000864267063416526</v>
      </c>
      <c r="BP108">
        <v>-0.021856668800369</v>
      </c>
      <c r="BQ108">
        <v>-1.29094808816644</v>
      </c>
      <c r="BR108">
        <v>-0.166261716229815</v>
      </c>
      <c r="BS108">
        <v>7.46770500000001</v>
      </c>
      <c r="BV108">
        <v>0.653199764591722</v>
      </c>
      <c r="BW108">
        <v>0.679037775435498</v>
      </c>
      <c r="BX108">
        <v>0.677970935194002</v>
      </c>
      <c r="BY108">
        <v>0.127255623862209</v>
      </c>
      <c r="BZ108">
        <v>-0.663925392072144</v>
      </c>
      <c r="CA108">
        <v>-0.475954162856881</v>
      </c>
      <c r="CB108">
        <v>-0.662623658028484</v>
      </c>
      <c r="CC108">
        <v>-0.511490279876933</v>
      </c>
      <c r="CD108">
        <v>-0.324314005842753</v>
      </c>
      <c r="CE108">
        <v>-0.586213290810968</v>
      </c>
      <c r="CF108">
        <v>0.716006123758525</v>
      </c>
      <c r="CG108">
        <v>0.487526384716526</v>
      </c>
      <c r="CH108">
        <v>0.534529508551441</v>
      </c>
      <c r="CI108">
        <v>0.475991223597639</v>
      </c>
      <c r="CJ108">
        <v>0.485248388555945</v>
      </c>
      <c r="CK108">
        <v>0.867668503736853</v>
      </c>
      <c r="CL108">
        <v>0.860552061458065</v>
      </c>
      <c r="CM108">
        <v>-0.430322589053711</v>
      </c>
      <c r="CN108">
        <v>0.616147052859826</v>
      </c>
      <c r="CO108">
        <v>-0.478827561563872</v>
      </c>
      <c r="CP108">
        <v>-0.490219760328688</v>
      </c>
      <c r="CQ108">
        <v>-0.720126009179469</v>
      </c>
      <c r="CR108">
        <v>-0.778366814923807</v>
      </c>
      <c r="CS108">
        <v>-0.598971349620741</v>
      </c>
      <c r="CT108">
        <v>-0.286453935079148</v>
      </c>
      <c r="CU108">
        <v>-0.360374735918495</v>
      </c>
      <c r="CV108">
        <v>-0.440741046536455</v>
      </c>
      <c r="CW108">
        <v>-0.425030135184962</v>
      </c>
      <c r="CX108">
        <v>0.689773768166401</v>
      </c>
      <c r="CY108">
        <v>-0.126697300464518</v>
      </c>
      <c r="CZ108">
        <v>-0.534092231336329</v>
      </c>
      <c r="DA108">
        <v>0.522748879984545</v>
      </c>
      <c r="DB108">
        <v>1.18319646416652</v>
      </c>
      <c r="DC108">
        <v>0.0515591585360216</v>
      </c>
      <c r="DD108">
        <v>-0.465923267762847</v>
      </c>
      <c r="DE108">
        <v>0.879592401100998</v>
      </c>
      <c r="DF108">
        <v>0.291537652136444</v>
      </c>
      <c r="DG108">
        <v>0.614929330943741</v>
      </c>
      <c r="DH108">
        <v>-0.746327605457759</v>
      </c>
      <c r="DI108">
        <v>-0.556002877342862</v>
      </c>
      <c r="DJ108">
        <v>0.659116275612329</v>
      </c>
      <c r="DK108">
        <v>-0.804191805514717</v>
      </c>
      <c r="DL108">
        <v>-0.951519995328954</v>
      </c>
      <c r="DM108">
        <v>-0.928245315385229</v>
      </c>
      <c r="DN108">
        <v>-0.642283059296832</v>
      </c>
      <c r="DO108">
        <v>-0.703927512843563</v>
      </c>
      <c r="DP108">
        <v>-0.853912959099796</v>
      </c>
      <c r="DQ108">
        <v>0.486238449492438</v>
      </c>
      <c r="DR108">
        <v>-0.42661085634543</v>
      </c>
      <c r="DS108">
        <v>-0.338004572042243</v>
      </c>
      <c r="DT108">
        <v>-0.479213163923364</v>
      </c>
      <c r="DU108">
        <v>-0.601182772038757</v>
      </c>
      <c r="DV108">
        <v>-0.343451811497921</v>
      </c>
      <c r="DW108">
        <v>-0.218547474452646</v>
      </c>
      <c r="DX108">
        <v>-0.539263816222567</v>
      </c>
      <c r="DY108">
        <v>-0.564184051972767</v>
      </c>
      <c r="DZ108">
        <v>0.440881476152728</v>
      </c>
      <c r="EA108">
        <v>-0.357989127412419</v>
      </c>
      <c r="EB108">
        <v>-0.751657735613429</v>
      </c>
      <c r="EC108">
        <v>-0.340592256195169</v>
      </c>
      <c r="ED108">
        <v>-0.374779817594485</v>
      </c>
      <c r="EE108">
        <v>7</v>
      </c>
    </row>
    <row r="109" spans="9:135">
      <c r="I109" t="s">
        <v>119</v>
      </c>
      <c r="J109">
        <v>-0.327244673623395</v>
      </c>
      <c r="K109">
        <v>-0.946455948549719</v>
      </c>
      <c r="L109">
        <v>-0.741947920830876</v>
      </c>
      <c r="M109">
        <v>-0.24484043451181</v>
      </c>
      <c r="N109">
        <v>-0.201818125923855</v>
      </c>
      <c r="O109">
        <v>-0.0308966074735912</v>
      </c>
      <c r="P109">
        <v>0.535681510466109</v>
      </c>
      <c r="Q109">
        <v>-0.088100722809882</v>
      </c>
      <c r="R109">
        <v>-0.268913665956532</v>
      </c>
      <c r="S109">
        <v>-0.566864093271675</v>
      </c>
      <c r="T109">
        <v>-0.575901565519087</v>
      </c>
      <c r="U109">
        <v>-0.293793799040054</v>
      </c>
      <c r="V109">
        <v>-2.09275519401711</v>
      </c>
      <c r="W109">
        <v>-0.206338422400119</v>
      </c>
      <c r="X109">
        <v>-0.244104564216166</v>
      </c>
      <c r="Y109">
        <v>-0.401912449534704</v>
      </c>
      <c r="Z109">
        <v>-0.087812731958137</v>
      </c>
      <c r="AA109">
        <v>-0.0213786489605734</v>
      </c>
      <c r="AB109">
        <v>0.737990167541827</v>
      </c>
      <c r="AC109">
        <v>-0.0483332327685881</v>
      </c>
      <c r="AD109">
        <v>-0.144962588752787</v>
      </c>
      <c r="AE109">
        <v>0.375994938656888</v>
      </c>
      <c r="AF109">
        <v>0.695439975282579</v>
      </c>
      <c r="AG109">
        <v>0.471224825952037</v>
      </c>
      <c r="AH109">
        <v>-0.291054498807724</v>
      </c>
      <c r="AI109">
        <v>0.050551205259227</v>
      </c>
      <c r="AJ109">
        <v>0.0515530516438966</v>
      </c>
      <c r="AK109">
        <v>-0.127550853098652</v>
      </c>
      <c r="AL109">
        <v>-1.66649877049995</v>
      </c>
      <c r="AM109">
        <v>-0.346919044438732</v>
      </c>
      <c r="AN109">
        <v>-1.91945053689375</v>
      </c>
      <c r="AO109">
        <v>0.269721802125032</v>
      </c>
      <c r="AP109">
        <v>0.194140382839342</v>
      </c>
      <c r="AQ109">
        <v>-0.452949315956386</v>
      </c>
      <c r="AR109">
        <v>-0.778814178196585</v>
      </c>
      <c r="AS109">
        <v>-1.72180670119192</v>
      </c>
      <c r="AT109">
        <v>1.19394262563567</v>
      </c>
      <c r="AU109">
        <v>-0.76745690573798</v>
      </c>
      <c r="AV109">
        <v>0.42906255454809</v>
      </c>
      <c r="AW109">
        <v>-0.915945787562804</v>
      </c>
      <c r="AX109">
        <v>0.48515682938299</v>
      </c>
      <c r="AY109">
        <v>-0.990091133825642</v>
      </c>
      <c r="AZ109">
        <v>-0.353922375453193</v>
      </c>
      <c r="BA109">
        <v>-0.35822504364853</v>
      </c>
      <c r="BB109">
        <v>-0.519297242846534</v>
      </c>
      <c r="BC109">
        <v>-0.51942773948413</v>
      </c>
      <c r="BD109">
        <v>-0.319435027200656</v>
      </c>
      <c r="BE109">
        <v>2.51841751400998</v>
      </c>
      <c r="BF109">
        <v>0.175554740055942</v>
      </c>
      <c r="BG109">
        <v>1.39444696698264</v>
      </c>
      <c r="BH109">
        <v>-0.927280880254049</v>
      </c>
      <c r="BI109">
        <v>-2.54595878895997</v>
      </c>
      <c r="BJ109">
        <v>-0.130030471027119</v>
      </c>
      <c r="BK109">
        <v>-0.0151975268118868</v>
      </c>
      <c r="BL109">
        <v>-0.0397428757572032</v>
      </c>
      <c r="BM109">
        <v>-0.290228539576137</v>
      </c>
      <c r="BN109">
        <v>0.475764589894831</v>
      </c>
      <c r="BO109">
        <v>-0.0205972356772201</v>
      </c>
      <c r="BP109">
        <v>0.0415052450618169</v>
      </c>
      <c r="BQ109">
        <v>-1.07047093644638</v>
      </c>
      <c r="BR109">
        <v>-0.00160916040177764</v>
      </c>
      <c r="BS109">
        <v>6.774521</v>
      </c>
      <c r="BV109">
        <v>0.653199764591722</v>
      </c>
      <c r="BW109">
        <v>0.679037775435498</v>
      </c>
      <c r="BX109">
        <v>0.677970935194002</v>
      </c>
      <c r="BY109">
        <v>0.127255623862209</v>
      </c>
      <c r="BZ109">
        <v>-0.663925392072144</v>
      </c>
      <c r="CA109">
        <v>-0.475954162856881</v>
      </c>
      <c r="CB109">
        <v>-0.662623658028484</v>
      </c>
      <c r="CC109">
        <v>-0.511490279876933</v>
      </c>
      <c r="CD109">
        <v>-0.324314005842753</v>
      </c>
      <c r="CE109">
        <v>-0.586213290810968</v>
      </c>
      <c r="CF109">
        <v>0.716006123758525</v>
      </c>
      <c r="CG109">
        <v>0.487526384716526</v>
      </c>
      <c r="CH109">
        <v>0.534529508551441</v>
      </c>
      <c r="CI109">
        <v>0.475991223597639</v>
      </c>
      <c r="CJ109">
        <v>0.485248388555945</v>
      </c>
      <c r="CK109">
        <v>0.867668503736853</v>
      </c>
      <c r="CL109">
        <v>0.860552061458065</v>
      </c>
      <c r="CM109">
        <v>-0.430322589053711</v>
      </c>
      <c r="CN109">
        <v>0.616147052859826</v>
      </c>
      <c r="CO109">
        <v>-0.478827561563872</v>
      </c>
      <c r="CP109">
        <v>-0.490219760328688</v>
      </c>
      <c r="CQ109">
        <v>-0.720126009179469</v>
      </c>
      <c r="CR109">
        <v>-0.778366814923807</v>
      </c>
      <c r="CS109">
        <v>-0.598971349620741</v>
      </c>
      <c r="CT109">
        <v>-0.286453935079148</v>
      </c>
      <c r="CU109">
        <v>-0.360374735918495</v>
      </c>
      <c r="CV109">
        <v>-0.440741046536455</v>
      </c>
      <c r="CW109">
        <v>-0.425030135184962</v>
      </c>
      <c r="CX109">
        <v>0.689773768166401</v>
      </c>
      <c r="CY109">
        <v>-0.126697300464518</v>
      </c>
      <c r="CZ109">
        <v>-0.534092231336329</v>
      </c>
      <c r="DA109">
        <v>0.522748879984545</v>
      </c>
      <c r="DB109">
        <v>1.18319646416652</v>
      </c>
      <c r="DC109">
        <v>0.0515591585360216</v>
      </c>
      <c r="DD109">
        <v>-0.465923267762847</v>
      </c>
      <c r="DE109">
        <v>0.879592401100998</v>
      </c>
      <c r="DF109">
        <v>0.291537652136444</v>
      </c>
      <c r="DG109">
        <v>0.614929330943741</v>
      </c>
      <c r="DH109">
        <v>-0.746327605457759</v>
      </c>
      <c r="DI109">
        <v>-0.556002877342862</v>
      </c>
      <c r="DJ109">
        <v>0.659116275612329</v>
      </c>
      <c r="DK109">
        <v>-0.804191805514717</v>
      </c>
      <c r="DL109">
        <v>-0.951519995328954</v>
      </c>
      <c r="DM109">
        <v>-0.928245315385229</v>
      </c>
      <c r="DN109">
        <v>-0.642283059296832</v>
      </c>
      <c r="DO109">
        <v>-0.703927512843563</v>
      </c>
      <c r="DP109">
        <v>-0.853912959099796</v>
      </c>
      <c r="DQ109">
        <v>0.486238449492438</v>
      </c>
      <c r="DR109">
        <v>-0.42661085634543</v>
      </c>
      <c r="DS109">
        <v>-0.338004572042243</v>
      </c>
      <c r="DT109">
        <v>-0.479213163923364</v>
      </c>
      <c r="DU109">
        <v>-0.601182772038757</v>
      </c>
      <c r="DV109">
        <v>-0.343451811497921</v>
      </c>
      <c r="DW109">
        <v>-0.218547474452646</v>
      </c>
      <c r="DX109">
        <v>-0.539263816222567</v>
      </c>
      <c r="DY109">
        <v>-0.564184051972767</v>
      </c>
      <c r="DZ109">
        <v>0.440881476152728</v>
      </c>
      <c r="EA109">
        <v>-0.357989127412419</v>
      </c>
      <c r="EB109">
        <v>-0.751657735613429</v>
      </c>
      <c r="EC109">
        <v>-0.340592256195169</v>
      </c>
      <c r="ED109">
        <v>-0.374779817594485</v>
      </c>
      <c r="EE109">
        <v>7</v>
      </c>
    </row>
    <row r="110" spans="9:135">
      <c r="I110" t="s">
        <v>120</v>
      </c>
      <c r="J110">
        <v>-0.210428740625798</v>
      </c>
      <c r="K110">
        <v>-0.910729664857946</v>
      </c>
      <c r="L110">
        <v>-0.709269368045756</v>
      </c>
      <c r="M110">
        <v>-0.224150748374045</v>
      </c>
      <c r="N110">
        <v>-1.08558888245387</v>
      </c>
      <c r="O110">
        <v>-0.525208812749686</v>
      </c>
      <c r="P110">
        <v>0.694406760657885</v>
      </c>
      <c r="Q110">
        <v>-0.21427552227818</v>
      </c>
      <c r="R110">
        <v>-0.368539566043846</v>
      </c>
      <c r="S110">
        <v>-0.114859269659866</v>
      </c>
      <c r="T110">
        <v>-0.752437241454869</v>
      </c>
      <c r="U110">
        <v>0.0458496490308756</v>
      </c>
      <c r="V110">
        <v>-1.87819224269984</v>
      </c>
      <c r="W110">
        <v>0.130225573388665</v>
      </c>
      <c r="X110">
        <v>0.0706051204476269</v>
      </c>
      <c r="Y110">
        <v>-0.935880645160645</v>
      </c>
      <c r="Z110">
        <v>-0.871458426471845</v>
      </c>
      <c r="AA110">
        <v>-0.151234498336231</v>
      </c>
      <c r="AB110">
        <v>0.789528807218204</v>
      </c>
      <c r="AC110">
        <v>-0.105666375460817</v>
      </c>
      <c r="AD110">
        <v>-0.215135132155222</v>
      </c>
      <c r="AE110">
        <v>0.10357560904529</v>
      </c>
      <c r="AF110">
        <v>0.723280450234174</v>
      </c>
      <c r="AG110">
        <v>0.365252658893527</v>
      </c>
      <c r="AH110">
        <v>-0.240494580966247</v>
      </c>
      <c r="AI110">
        <v>0.0512940960237385</v>
      </c>
      <c r="AJ110">
        <v>-0.0603298632232278</v>
      </c>
      <c r="AK110">
        <v>-0.0338944676870208</v>
      </c>
      <c r="AL110">
        <v>-1.54444096722255</v>
      </c>
      <c r="AM110">
        <v>-0.346825690180889</v>
      </c>
      <c r="AN110">
        <v>-1.31219782465284</v>
      </c>
      <c r="AO110">
        <v>0.542655912089506</v>
      </c>
      <c r="AP110">
        <v>0.15231946364158</v>
      </c>
      <c r="AQ110">
        <v>-0.378930874699429</v>
      </c>
      <c r="AR110">
        <v>0.124629967056537</v>
      </c>
      <c r="AS110">
        <v>-1.55767660477896</v>
      </c>
      <c r="AT110">
        <v>0.494081955859928</v>
      </c>
      <c r="AU110">
        <v>-0.298463970711181</v>
      </c>
      <c r="AV110">
        <v>0.114560677229226</v>
      </c>
      <c r="AW110">
        <v>-0.92741636407351</v>
      </c>
      <c r="AX110">
        <v>0.200965519393637</v>
      </c>
      <c r="AY110">
        <v>-0.800253135465373</v>
      </c>
      <c r="AZ110">
        <v>-0.302089921717132</v>
      </c>
      <c r="BA110">
        <v>-0.2449905544845</v>
      </c>
      <c r="BB110">
        <v>-0.294713488022807</v>
      </c>
      <c r="BC110">
        <v>-0.292092866521643</v>
      </c>
      <c r="BD110">
        <v>-0.224535422099838</v>
      </c>
      <c r="BE110">
        <v>2.07169747061843</v>
      </c>
      <c r="BF110">
        <v>0.275653833517327</v>
      </c>
      <c r="BG110">
        <v>1.1178886020513</v>
      </c>
      <c r="BH110">
        <v>-1.33723268485597</v>
      </c>
      <c r="BI110">
        <v>-2.4787066361633</v>
      </c>
      <c r="BJ110">
        <v>-0.03505189890218</v>
      </c>
      <c r="BK110">
        <v>0.0661787695637215</v>
      </c>
      <c r="BL110">
        <v>0.0486819512930438</v>
      </c>
      <c r="BM110">
        <v>-0.185089675664071</v>
      </c>
      <c r="BN110">
        <v>0.254742375542551</v>
      </c>
      <c r="BO110">
        <v>0.0159295531438858</v>
      </c>
      <c r="BP110">
        <v>0.122411350146658</v>
      </c>
      <c r="BQ110">
        <v>-0.768338886502138</v>
      </c>
      <c r="BR110">
        <v>0.0890873012088261</v>
      </c>
      <c r="BS110">
        <v>5.526718</v>
      </c>
      <c r="BV110">
        <v>0.653199764591722</v>
      </c>
      <c r="BW110">
        <v>0.679037775435498</v>
      </c>
      <c r="BX110">
        <v>0.677970935194002</v>
      </c>
      <c r="BY110">
        <v>0.127255623862209</v>
      </c>
      <c r="BZ110">
        <v>-0.663925392072144</v>
      </c>
      <c r="CA110">
        <v>-0.475954162856881</v>
      </c>
      <c r="CB110">
        <v>-0.662623658028484</v>
      </c>
      <c r="CC110">
        <v>-0.511490279876933</v>
      </c>
      <c r="CD110">
        <v>-0.324314005842753</v>
      </c>
      <c r="CE110">
        <v>-0.586213290810968</v>
      </c>
      <c r="CF110">
        <v>0.716006123758525</v>
      </c>
      <c r="CG110">
        <v>0.487526384716526</v>
      </c>
      <c r="CH110">
        <v>0.534529508551441</v>
      </c>
      <c r="CI110">
        <v>0.475991223597639</v>
      </c>
      <c r="CJ110">
        <v>0.485248388555945</v>
      </c>
      <c r="CK110">
        <v>0.867668503736853</v>
      </c>
      <c r="CL110">
        <v>0.860552061458065</v>
      </c>
      <c r="CM110">
        <v>-0.430322589053711</v>
      </c>
      <c r="CN110">
        <v>0.616147052859826</v>
      </c>
      <c r="CO110">
        <v>-0.478827561563872</v>
      </c>
      <c r="CP110">
        <v>-0.490219760328688</v>
      </c>
      <c r="CQ110">
        <v>-0.720126009179469</v>
      </c>
      <c r="CR110">
        <v>-0.778366814923807</v>
      </c>
      <c r="CS110">
        <v>-0.598971349620741</v>
      </c>
      <c r="CT110">
        <v>-0.286453935079148</v>
      </c>
      <c r="CU110">
        <v>-0.360374735918495</v>
      </c>
      <c r="CV110">
        <v>-0.440741046536455</v>
      </c>
      <c r="CW110">
        <v>-0.425030135184962</v>
      </c>
      <c r="CX110">
        <v>0.689773768166401</v>
      </c>
      <c r="CY110">
        <v>-0.126697300464518</v>
      </c>
      <c r="CZ110">
        <v>-0.534092231336329</v>
      </c>
      <c r="DA110">
        <v>0.522748879984545</v>
      </c>
      <c r="DB110">
        <v>1.18319646416652</v>
      </c>
      <c r="DC110">
        <v>0.0515591585360216</v>
      </c>
      <c r="DD110">
        <v>-0.465923267762847</v>
      </c>
      <c r="DE110">
        <v>0.879592401100998</v>
      </c>
      <c r="DF110">
        <v>0.291537652136444</v>
      </c>
      <c r="DG110">
        <v>0.614929330943741</v>
      </c>
      <c r="DH110">
        <v>-0.746327605457759</v>
      </c>
      <c r="DI110">
        <v>-0.556002877342862</v>
      </c>
      <c r="DJ110">
        <v>0.659116275612329</v>
      </c>
      <c r="DK110">
        <v>-0.804191805514717</v>
      </c>
      <c r="DL110">
        <v>-0.951519995328954</v>
      </c>
      <c r="DM110">
        <v>-0.928245315385229</v>
      </c>
      <c r="DN110">
        <v>-0.642283059296832</v>
      </c>
      <c r="DO110">
        <v>-0.703927512843563</v>
      </c>
      <c r="DP110">
        <v>-0.853912959099796</v>
      </c>
      <c r="DQ110">
        <v>0.486238449492438</v>
      </c>
      <c r="DR110">
        <v>-0.42661085634543</v>
      </c>
      <c r="DS110">
        <v>-0.338004572042243</v>
      </c>
      <c r="DT110">
        <v>-0.479213163923364</v>
      </c>
      <c r="DU110">
        <v>-0.601182772038757</v>
      </c>
      <c r="DV110">
        <v>-0.343451811497921</v>
      </c>
      <c r="DW110">
        <v>-0.218547474452646</v>
      </c>
      <c r="DX110">
        <v>-0.539263816222567</v>
      </c>
      <c r="DY110">
        <v>-0.564184051972767</v>
      </c>
      <c r="DZ110">
        <v>0.440881476152728</v>
      </c>
      <c r="EA110">
        <v>-0.357989127412419</v>
      </c>
      <c r="EB110">
        <v>-0.751657735613429</v>
      </c>
      <c r="EC110">
        <v>-0.340592256195169</v>
      </c>
      <c r="ED110">
        <v>-0.374779817594485</v>
      </c>
      <c r="EE110">
        <v>7</v>
      </c>
    </row>
    <row r="111" spans="9:135">
      <c r="I111" t="s">
        <v>121</v>
      </c>
      <c r="J111">
        <v>-0.419978678714683</v>
      </c>
      <c r="K111">
        <v>-0.916734834171343</v>
      </c>
      <c r="L111">
        <v>-0.722256158746565</v>
      </c>
      <c r="M111">
        <v>-0.177206435441546</v>
      </c>
      <c r="N111">
        <v>-1.71626965195763</v>
      </c>
      <c r="O111">
        <v>-0.689451586622555</v>
      </c>
      <c r="P111">
        <v>0.971108371540388</v>
      </c>
      <c r="Q111">
        <v>-0.237538840922082</v>
      </c>
      <c r="R111">
        <v>-0.267992565182524</v>
      </c>
      <c r="S111">
        <v>0.349174264217947</v>
      </c>
      <c r="T111">
        <v>-0.318761444038724</v>
      </c>
      <c r="U111">
        <v>0.320141380241305</v>
      </c>
      <c r="V111">
        <v>-1.48902451277825</v>
      </c>
      <c r="W111">
        <v>0.420587413956951</v>
      </c>
      <c r="X111">
        <v>0.305839581238399</v>
      </c>
      <c r="Y111">
        <v>-0.997600014986509</v>
      </c>
      <c r="Z111">
        <v>-1.08069386545661</v>
      </c>
      <c r="AA111">
        <v>-0.296993049864565</v>
      </c>
      <c r="AB111">
        <v>0.833569471435313</v>
      </c>
      <c r="AC111">
        <v>-0.203963372120285</v>
      </c>
      <c r="AD111">
        <v>-0.330167210087668</v>
      </c>
      <c r="AE111">
        <v>-0.250419768523303</v>
      </c>
      <c r="AF111">
        <v>0.550320987671501</v>
      </c>
      <c r="AG111">
        <v>0.108111067585431</v>
      </c>
      <c r="AH111">
        <v>-0.192266209060341</v>
      </c>
      <c r="AI111">
        <v>0.0932401118132406</v>
      </c>
      <c r="AJ111">
        <v>-0.220718157955763</v>
      </c>
      <c r="AK111">
        <v>0.0486349031800635</v>
      </c>
      <c r="AL111">
        <v>-0.965508486122898</v>
      </c>
      <c r="AM111">
        <v>-0.290503803957196</v>
      </c>
      <c r="AN111">
        <v>-0.677006826897675</v>
      </c>
      <c r="AO111">
        <v>0.0525483193061317</v>
      </c>
      <c r="AP111">
        <v>0.169907970902268</v>
      </c>
      <c r="AQ111">
        <v>-0.705952100091939</v>
      </c>
      <c r="AR111">
        <v>-0.133897362994028</v>
      </c>
      <c r="AS111">
        <v>-1.17030245076555</v>
      </c>
      <c r="AT111">
        <v>-0.0880884409108668</v>
      </c>
      <c r="AU111">
        <v>0.246634516199031</v>
      </c>
      <c r="AV111">
        <v>-0.457018797339433</v>
      </c>
      <c r="AW111">
        <v>-0.948890383745701</v>
      </c>
      <c r="AX111">
        <v>-0.0663822200612302</v>
      </c>
      <c r="AY111">
        <v>-0.605017752209334</v>
      </c>
      <c r="AZ111">
        <v>-0.247239644567381</v>
      </c>
      <c r="BA111">
        <v>-0.238805905055394</v>
      </c>
      <c r="BB111">
        <v>-0.0924052509582054</v>
      </c>
      <c r="BC111">
        <v>-0.0666401063223601</v>
      </c>
      <c r="BD111">
        <v>-0.231217389006159</v>
      </c>
      <c r="BE111">
        <v>0.698101109886916</v>
      </c>
      <c r="BF111">
        <v>0.188090134026854</v>
      </c>
      <c r="BG111">
        <v>0.839919746385461</v>
      </c>
      <c r="BH111">
        <v>-1.72876028534287</v>
      </c>
      <c r="BI111">
        <v>-2.32292246360322</v>
      </c>
      <c r="BJ111">
        <v>0.0712310765862592</v>
      </c>
      <c r="BK111">
        <v>0.142672995791873</v>
      </c>
      <c r="BL111">
        <v>-0.00322854236562447</v>
      </c>
      <c r="BM111">
        <v>-0.0805868967292239</v>
      </c>
      <c r="BN111">
        <v>0.0581653630014796</v>
      </c>
      <c r="BO111">
        <v>0.0958228151503756</v>
      </c>
      <c r="BP111">
        <v>0.196076000282382</v>
      </c>
      <c r="BQ111">
        <v>-0.577336994951939</v>
      </c>
      <c r="BR111">
        <v>0.145429546503174</v>
      </c>
      <c r="BS111">
        <v>5.969804</v>
      </c>
      <c r="BV111">
        <v>0.653199764591722</v>
      </c>
      <c r="BW111">
        <v>0.679037775435498</v>
      </c>
      <c r="BX111">
        <v>0.677970935194002</v>
      </c>
      <c r="BY111">
        <v>0.127255623862209</v>
      </c>
      <c r="BZ111">
        <v>-0.663925392072144</v>
      </c>
      <c r="CA111">
        <v>-0.475954162856881</v>
      </c>
      <c r="CB111">
        <v>-0.662623658028484</v>
      </c>
      <c r="CC111">
        <v>-0.511490279876933</v>
      </c>
      <c r="CD111">
        <v>-0.324314005842753</v>
      </c>
      <c r="CE111">
        <v>-0.586213290810968</v>
      </c>
      <c r="CF111">
        <v>0.716006123758525</v>
      </c>
      <c r="CG111">
        <v>0.487526384716526</v>
      </c>
      <c r="CH111">
        <v>0.534529508551441</v>
      </c>
      <c r="CI111">
        <v>0.475991223597639</v>
      </c>
      <c r="CJ111">
        <v>0.485248388555945</v>
      </c>
      <c r="CK111">
        <v>0.867668503736853</v>
      </c>
      <c r="CL111">
        <v>0.860552061458065</v>
      </c>
      <c r="CM111">
        <v>-0.430322589053711</v>
      </c>
      <c r="CN111">
        <v>0.616147052859826</v>
      </c>
      <c r="CO111">
        <v>-0.478827561563872</v>
      </c>
      <c r="CP111">
        <v>-0.490219760328688</v>
      </c>
      <c r="CQ111">
        <v>-0.720126009179469</v>
      </c>
      <c r="CR111">
        <v>-0.778366814923807</v>
      </c>
      <c r="CS111">
        <v>-0.598971349620741</v>
      </c>
      <c r="CT111">
        <v>-0.286453935079148</v>
      </c>
      <c r="CU111">
        <v>-0.360374735918495</v>
      </c>
      <c r="CV111">
        <v>-0.440741046536455</v>
      </c>
      <c r="CW111">
        <v>-0.425030135184962</v>
      </c>
      <c r="CX111">
        <v>0.689773768166401</v>
      </c>
      <c r="CY111">
        <v>-0.126697300464518</v>
      </c>
      <c r="CZ111">
        <v>-0.534092231336329</v>
      </c>
      <c r="DA111">
        <v>0.522748879984545</v>
      </c>
      <c r="DB111">
        <v>1.18319646416652</v>
      </c>
      <c r="DC111">
        <v>0.0515591585360216</v>
      </c>
      <c r="DD111">
        <v>-0.465923267762847</v>
      </c>
      <c r="DE111">
        <v>0.879592401100998</v>
      </c>
      <c r="DF111">
        <v>0.291537652136444</v>
      </c>
      <c r="DG111">
        <v>0.614929330943741</v>
      </c>
      <c r="DH111">
        <v>-0.746327605457759</v>
      </c>
      <c r="DI111">
        <v>-0.556002877342862</v>
      </c>
      <c r="DJ111">
        <v>0.659116275612329</v>
      </c>
      <c r="DK111">
        <v>-0.804191805514717</v>
      </c>
      <c r="DL111">
        <v>-0.951519995328954</v>
      </c>
      <c r="DM111">
        <v>-0.928245315385229</v>
      </c>
      <c r="DN111">
        <v>-0.642283059296832</v>
      </c>
      <c r="DO111">
        <v>-0.703927512843563</v>
      </c>
      <c r="DP111">
        <v>-0.853912959099796</v>
      </c>
      <c r="DQ111">
        <v>0.486238449492438</v>
      </c>
      <c r="DR111">
        <v>-0.42661085634543</v>
      </c>
      <c r="DS111">
        <v>-0.338004572042243</v>
      </c>
      <c r="DT111">
        <v>-0.479213163923364</v>
      </c>
      <c r="DU111">
        <v>-0.601182772038757</v>
      </c>
      <c r="DV111">
        <v>-0.343451811497921</v>
      </c>
      <c r="DW111">
        <v>-0.218547474452646</v>
      </c>
      <c r="DX111">
        <v>-0.539263816222567</v>
      </c>
      <c r="DY111">
        <v>-0.564184051972767</v>
      </c>
      <c r="DZ111">
        <v>0.440881476152728</v>
      </c>
      <c r="EA111">
        <v>-0.357989127412419</v>
      </c>
      <c r="EB111">
        <v>-0.751657735613429</v>
      </c>
      <c r="EC111">
        <v>-0.340592256195169</v>
      </c>
      <c r="ED111">
        <v>-0.374779817594485</v>
      </c>
      <c r="EE111">
        <v>7</v>
      </c>
    </row>
    <row r="112" spans="9:135">
      <c r="I112" t="s">
        <v>122</v>
      </c>
      <c r="J112">
        <v>-0.83798832886714</v>
      </c>
      <c r="K112">
        <v>-0.795199245986982</v>
      </c>
      <c r="L112">
        <v>-0.621666611028217</v>
      </c>
      <c r="M112">
        <v>-0.113051012033796</v>
      </c>
      <c r="N112">
        <v>-2.36435575160424</v>
      </c>
      <c r="O112">
        <v>-0.425037544980381</v>
      </c>
      <c r="P112">
        <v>1.07074888722642</v>
      </c>
      <c r="Q112">
        <v>-0.13529210348196</v>
      </c>
      <c r="R112">
        <v>-0.189547766755275</v>
      </c>
      <c r="S112">
        <v>0.447014500147257</v>
      </c>
      <c r="T112">
        <v>0.524076550552458</v>
      </c>
      <c r="U112">
        <v>0.479913152171409</v>
      </c>
      <c r="V112">
        <v>-1.10027611771264</v>
      </c>
      <c r="W112">
        <v>0.612823091026903</v>
      </c>
      <c r="X112">
        <v>0.455697745583688</v>
      </c>
      <c r="Y112">
        <v>-0.271084436915816</v>
      </c>
      <c r="Z112">
        <v>-0.389578492532895</v>
      </c>
      <c r="AA112">
        <v>-0.365407084770473</v>
      </c>
      <c r="AB112">
        <v>0.878355660659313</v>
      </c>
      <c r="AC112">
        <v>-0.262328548621966</v>
      </c>
      <c r="AD112">
        <v>-0.385627474781209</v>
      </c>
      <c r="AE112">
        <v>-0.514785206683164</v>
      </c>
      <c r="AF112">
        <v>0.220576457089469</v>
      </c>
      <c r="AG112">
        <v>-0.146301738625098</v>
      </c>
      <c r="AH112">
        <v>-0.149330907475052</v>
      </c>
      <c r="AI112">
        <v>0.161561338865983</v>
      </c>
      <c r="AJ112">
        <v>-0.379083642512744</v>
      </c>
      <c r="AK112">
        <v>0.116871865855308</v>
      </c>
      <c r="AL112">
        <v>-0.275899292235535</v>
      </c>
      <c r="AM112">
        <v>-0.194243340233636</v>
      </c>
      <c r="AN112">
        <v>-0.249721929854416</v>
      </c>
      <c r="AO112">
        <v>-0.320127513842055</v>
      </c>
      <c r="AP112">
        <v>0.117304446514459</v>
      </c>
      <c r="AQ112">
        <v>-1.10445782580861</v>
      </c>
      <c r="AR112">
        <v>-0.288954599717204</v>
      </c>
      <c r="AS112">
        <v>-0.674398367139636</v>
      </c>
      <c r="AT112">
        <v>-0.256077981388425</v>
      </c>
      <c r="AU112">
        <v>0.825858536639127</v>
      </c>
      <c r="AV112">
        <v>-0.526817605675227</v>
      </c>
      <c r="AW112">
        <v>-0.97809213267944</v>
      </c>
      <c r="AX112">
        <v>-0.304606845415534</v>
      </c>
      <c r="AY112">
        <v>-0.398198451454838</v>
      </c>
      <c r="AZ112">
        <v>-0.210618765942613</v>
      </c>
      <c r="BA112">
        <v>-0.271575510816008</v>
      </c>
      <c r="BB112">
        <v>0.11659729270845</v>
      </c>
      <c r="BC112">
        <v>0.236927840090145</v>
      </c>
      <c r="BD112">
        <v>-0.328939223975445</v>
      </c>
      <c r="BE112">
        <v>-0.375041731325057</v>
      </c>
      <c r="BF112">
        <v>-0.00863853313740928</v>
      </c>
      <c r="BG112">
        <v>0.328530260289104</v>
      </c>
      <c r="BH112">
        <v>-1.80781440306893</v>
      </c>
      <c r="BI112">
        <v>-2.13867645861473</v>
      </c>
      <c r="BJ112">
        <v>0.185535970570418</v>
      </c>
      <c r="BK112">
        <v>0.198549607326705</v>
      </c>
      <c r="BL112">
        <v>-0.162651611807281</v>
      </c>
      <c r="BM112">
        <v>0.0100533143943094</v>
      </c>
      <c r="BN112">
        <v>-0.0633966595366156</v>
      </c>
      <c r="BO112">
        <v>0.192853159459534</v>
      </c>
      <c r="BP112">
        <v>0.257655307298567</v>
      </c>
      <c r="BQ112">
        <v>-0.533244539625013</v>
      </c>
      <c r="BR112">
        <v>0.199840345606929</v>
      </c>
      <c r="BS112">
        <v>6.663883</v>
      </c>
      <c r="BV112">
        <v>0.653199764591722</v>
      </c>
      <c r="BW112">
        <v>0.679037775435498</v>
      </c>
      <c r="BX112">
        <v>0.677970935194002</v>
      </c>
      <c r="BY112">
        <v>0.127255623862209</v>
      </c>
      <c r="BZ112">
        <v>-0.663925392072144</v>
      </c>
      <c r="CA112">
        <v>-0.475954162856881</v>
      </c>
      <c r="CB112">
        <v>-0.662623658028484</v>
      </c>
      <c r="CC112">
        <v>-0.511490279876933</v>
      </c>
      <c r="CD112">
        <v>-0.324314005842753</v>
      </c>
      <c r="CE112">
        <v>-0.586213290810968</v>
      </c>
      <c r="CF112">
        <v>0.716006123758525</v>
      </c>
      <c r="CG112">
        <v>0.487526384716526</v>
      </c>
      <c r="CH112">
        <v>0.534529508551441</v>
      </c>
      <c r="CI112">
        <v>0.475991223597639</v>
      </c>
      <c r="CJ112">
        <v>0.485248388555945</v>
      </c>
      <c r="CK112">
        <v>0.867668503736853</v>
      </c>
      <c r="CL112">
        <v>0.860552061458065</v>
      </c>
      <c r="CM112">
        <v>-0.430322589053711</v>
      </c>
      <c r="CN112">
        <v>0.616147052859826</v>
      </c>
      <c r="CO112">
        <v>-0.478827561563872</v>
      </c>
      <c r="CP112">
        <v>-0.490219760328688</v>
      </c>
      <c r="CQ112">
        <v>-0.720126009179469</v>
      </c>
      <c r="CR112">
        <v>-0.778366814923807</v>
      </c>
      <c r="CS112">
        <v>-0.598971349620741</v>
      </c>
      <c r="CT112">
        <v>-0.286453935079148</v>
      </c>
      <c r="CU112">
        <v>-0.360374735918495</v>
      </c>
      <c r="CV112">
        <v>-0.440741046536455</v>
      </c>
      <c r="CW112">
        <v>-0.425030135184962</v>
      </c>
      <c r="CX112">
        <v>0.689773768166401</v>
      </c>
      <c r="CY112">
        <v>-0.126697300464518</v>
      </c>
      <c r="CZ112">
        <v>-0.534092231336329</v>
      </c>
      <c r="DA112">
        <v>0.522748879984545</v>
      </c>
      <c r="DB112">
        <v>1.18319646416652</v>
      </c>
      <c r="DC112">
        <v>0.0515591585360216</v>
      </c>
      <c r="DD112">
        <v>-0.465923267762847</v>
      </c>
      <c r="DE112">
        <v>0.879592401100998</v>
      </c>
      <c r="DF112">
        <v>0.291537652136444</v>
      </c>
      <c r="DG112">
        <v>0.614929330943741</v>
      </c>
      <c r="DH112">
        <v>-0.746327605457759</v>
      </c>
      <c r="DI112">
        <v>-0.556002877342862</v>
      </c>
      <c r="DJ112">
        <v>0.659116275612329</v>
      </c>
      <c r="DK112">
        <v>-0.804191805514717</v>
      </c>
      <c r="DL112">
        <v>-0.951519995328954</v>
      </c>
      <c r="DM112">
        <v>-0.928245315385229</v>
      </c>
      <c r="DN112">
        <v>-0.642283059296832</v>
      </c>
      <c r="DO112">
        <v>-0.703927512843563</v>
      </c>
      <c r="DP112">
        <v>-0.853912959099796</v>
      </c>
      <c r="DQ112">
        <v>0.486238449492438</v>
      </c>
      <c r="DR112">
        <v>-0.42661085634543</v>
      </c>
      <c r="DS112">
        <v>-0.338004572042243</v>
      </c>
      <c r="DT112">
        <v>-0.479213163923364</v>
      </c>
      <c r="DU112">
        <v>-0.601182772038757</v>
      </c>
      <c r="DV112">
        <v>-0.343451811497921</v>
      </c>
      <c r="DW112">
        <v>-0.218547474452646</v>
      </c>
      <c r="DX112">
        <v>-0.539263816222567</v>
      </c>
      <c r="DY112">
        <v>-0.564184051972767</v>
      </c>
      <c r="DZ112">
        <v>0.440881476152728</v>
      </c>
      <c r="EA112">
        <v>-0.357989127412419</v>
      </c>
      <c r="EB112">
        <v>-0.751657735613429</v>
      </c>
      <c r="EC112">
        <v>-0.340592256195169</v>
      </c>
      <c r="ED112">
        <v>-0.374779817594485</v>
      </c>
      <c r="EE112">
        <v>7</v>
      </c>
    </row>
    <row r="113" spans="9:135">
      <c r="I113" t="s">
        <v>123</v>
      </c>
      <c r="J113">
        <v>-1.1705237597387</v>
      </c>
      <c r="K113">
        <v>-0.480819718739117</v>
      </c>
      <c r="L113">
        <v>-0.339368276005642</v>
      </c>
      <c r="M113">
        <v>-0.0470390999645077</v>
      </c>
      <c r="N113">
        <v>-2.25903551432063</v>
      </c>
      <c r="O113">
        <v>0.155388706755129</v>
      </c>
      <c r="P113">
        <v>1.04131140478313</v>
      </c>
      <c r="Q113">
        <v>-0.0891471797462096</v>
      </c>
      <c r="R113">
        <v>0.298258531412365</v>
      </c>
      <c r="S113">
        <v>0.471310024149457</v>
      </c>
      <c r="T113">
        <v>1.18026995998758</v>
      </c>
      <c r="U113">
        <v>0.458367206091892</v>
      </c>
      <c r="V113">
        <v>-0.792576092238016</v>
      </c>
      <c r="W113">
        <v>0.609770896402205</v>
      </c>
      <c r="X113">
        <v>0.443239947862413</v>
      </c>
      <c r="Y113">
        <v>0.613276023830004</v>
      </c>
      <c r="Z113">
        <v>0.529208207101302</v>
      </c>
      <c r="AA113">
        <v>-0.346265613084122</v>
      </c>
      <c r="AB113">
        <v>0.924236634704353</v>
      </c>
      <c r="AC113">
        <v>-0.301564957373114</v>
      </c>
      <c r="AD113">
        <v>-0.431437192500906</v>
      </c>
      <c r="AE113">
        <v>-0.624824166770651</v>
      </c>
      <c r="AF113">
        <v>-0.182314751735576</v>
      </c>
      <c r="AG113">
        <v>-0.354286979446046</v>
      </c>
      <c r="AH113">
        <v>-0.115463888509054</v>
      </c>
      <c r="AI113">
        <v>0.234626991038845</v>
      </c>
      <c r="AJ113">
        <v>-0.355161860495204</v>
      </c>
      <c r="AK113">
        <v>0.164412952833559</v>
      </c>
      <c r="AL113">
        <v>0.268342732502377</v>
      </c>
      <c r="AM113">
        <v>-0.084434036026383</v>
      </c>
      <c r="AN113">
        <v>-0.0558317000848346</v>
      </c>
      <c r="AO113">
        <v>-0.783080243220452</v>
      </c>
      <c r="AP113">
        <v>0.0819822081868194</v>
      </c>
      <c r="AQ113">
        <v>-1.30798693735886</v>
      </c>
      <c r="AR113">
        <v>-1.16946406754868</v>
      </c>
      <c r="AS113">
        <v>-0.140978721942439</v>
      </c>
      <c r="AT113">
        <v>-0.3762857014535</v>
      </c>
      <c r="AU113">
        <v>1.18783980340193</v>
      </c>
      <c r="AV113">
        <v>0.0605990306131138</v>
      </c>
      <c r="AW113">
        <v>-1.01346967855596</v>
      </c>
      <c r="AX113">
        <v>-0.476272148113938</v>
      </c>
      <c r="AY113">
        <v>-0.186738671388006</v>
      </c>
      <c r="AZ113">
        <v>-0.0988097577327387</v>
      </c>
      <c r="BA113">
        <v>-0.341895603512916</v>
      </c>
      <c r="BB113">
        <v>0.315166004802326</v>
      </c>
      <c r="BC113">
        <v>0.584355656679829</v>
      </c>
      <c r="BD113">
        <v>-0.443115028991732</v>
      </c>
      <c r="BE113">
        <v>-0.63279926242023</v>
      </c>
      <c r="BF113">
        <v>-0.260272728495096</v>
      </c>
      <c r="BG113">
        <v>0.560223553851249</v>
      </c>
      <c r="BH113">
        <v>-1.66279216121686</v>
      </c>
      <c r="BI113">
        <v>-1.97387748359931</v>
      </c>
      <c r="BJ113">
        <v>0.302420880275264</v>
      </c>
      <c r="BK113">
        <v>0.241297258987013</v>
      </c>
      <c r="BL113">
        <v>-0.287667201775801</v>
      </c>
      <c r="BM113">
        <v>0.090102785577989</v>
      </c>
      <c r="BN113">
        <v>-0.157662184600582</v>
      </c>
      <c r="BO113">
        <v>0.263810585655627</v>
      </c>
      <c r="BP113">
        <v>0.307182141566902</v>
      </c>
      <c r="BQ113">
        <v>-0.492185680930827</v>
      </c>
      <c r="BR113">
        <v>0.244062998554406</v>
      </c>
      <c r="BS113">
        <v>6.30272399999999</v>
      </c>
      <c r="BV113">
        <v>0.653199764591722</v>
      </c>
      <c r="BW113">
        <v>0.679037775435498</v>
      </c>
      <c r="BX113">
        <v>0.677970935194002</v>
      </c>
      <c r="BY113">
        <v>0.127255623862209</v>
      </c>
      <c r="BZ113">
        <v>-0.663925392072144</v>
      </c>
      <c r="CA113">
        <v>-0.475954162856881</v>
      </c>
      <c r="CB113">
        <v>-0.662623658028484</v>
      </c>
      <c r="CC113">
        <v>-0.511490279876933</v>
      </c>
      <c r="CD113">
        <v>-0.324314005842753</v>
      </c>
      <c r="CE113">
        <v>-0.586213290810968</v>
      </c>
      <c r="CF113">
        <v>0.716006123758525</v>
      </c>
      <c r="CG113">
        <v>0.487526384716526</v>
      </c>
      <c r="CH113">
        <v>0.534529508551441</v>
      </c>
      <c r="CI113">
        <v>0.475991223597639</v>
      </c>
      <c r="CJ113">
        <v>0.485248388555945</v>
      </c>
      <c r="CK113">
        <v>0.867668503736853</v>
      </c>
      <c r="CL113">
        <v>0.860552061458065</v>
      </c>
      <c r="CM113">
        <v>-0.430322589053711</v>
      </c>
      <c r="CN113">
        <v>0.616147052859826</v>
      </c>
      <c r="CO113">
        <v>-0.478827561563872</v>
      </c>
      <c r="CP113">
        <v>-0.490219760328688</v>
      </c>
      <c r="CQ113">
        <v>-0.720126009179469</v>
      </c>
      <c r="CR113">
        <v>-0.778366814923807</v>
      </c>
      <c r="CS113">
        <v>-0.598971349620741</v>
      </c>
      <c r="CT113">
        <v>-0.286453935079148</v>
      </c>
      <c r="CU113">
        <v>-0.360374735918495</v>
      </c>
      <c r="CV113">
        <v>-0.440741046536455</v>
      </c>
      <c r="CW113">
        <v>-0.425030135184962</v>
      </c>
      <c r="CX113">
        <v>0.689773768166401</v>
      </c>
      <c r="CY113">
        <v>-0.126697300464518</v>
      </c>
      <c r="CZ113">
        <v>-0.534092231336329</v>
      </c>
      <c r="DA113">
        <v>0.522748879984545</v>
      </c>
      <c r="DB113">
        <v>1.18319646416652</v>
      </c>
      <c r="DC113">
        <v>0.0515591585360216</v>
      </c>
      <c r="DD113">
        <v>-0.465923267762847</v>
      </c>
      <c r="DE113">
        <v>0.879592401100998</v>
      </c>
      <c r="DF113">
        <v>0.291537652136444</v>
      </c>
      <c r="DG113">
        <v>0.614929330943741</v>
      </c>
      <c r="DH113">
        <v>-0.746327605457759</v>
      </c>
      <c r="DI113">
        <v>-0.556002877342862</v>
      </c>
      <c r="DJ113">
        <v>0.659116275612329</v>
      </c>
      <c r="DK113">
        <v>-0.804191805514717</v>
      </c>
      <c r="DL113">
        <v>-0.951519995328954</v>
      </c>
      <c r="DM113">
        <v>-0.928245315385229</v>
      </c>
      <c r="DN113">
        <v>-0.642283059296832</v>
      </c>
      <c r="DO113">
        <v>-0.703927512843563</v>
      </c>
      <c r="DP113">
        <v>-0.853912959099796</v>
      </c>
      <c r="DQ113">
        <v>0.486238449492438</v>
      </c>
      <c r="DR113">
        <v>-0.42661085634543</v>
      </c>
      <c r="DS113">
        <v>-0.338004572042243</v>
      </c>
      <c r="DT113">
        <v>-0.479213163923364</v>
      </c>
      <c r="DU113">
        <v>-0.601182772038757</v>
      </c>
      <c r="DV113">
        <v>-0.343451811497921</v>
      </c>
      <c r="DW113">
        <v>-0.218547474452646</v>
      </c>
      <c r="DX113">
        <v>-0.539263816222567</v>
      </c>
      <c r="DY113">
        <v>-0.564184051972767</v>
      </c>
      <c r="DZ113">
        <v>0.440881476152728</v>
      </c>
      <c r="EA113">
        <v>-0.357989127412419</v>
      </c>
      <c r="EB113">
        <v>-0.751657735613429</v>
      </c>
      <c r="EC113">
        <v>-0.340592256195169</v>
      </c>
      <c r="ED113">
        <v>-0.374779817594485</v>
      </c>
      <c r="EE113">
        <v>7</v>
      </c>
    </row>
    <row r="114" spans="9:135">
      <c r="I114" t="s">
        <v>124</v>
      </c>
      <c r="J114">
        <v>-1.2810182831246</v>
      </c>
      <c r="K114">
        <v>-0.109983701202772</v>
      </c>
      <c r="L114">
        <v>-0.00440936048733463</v>
      </c>
      <c r="M114">
        <v>-0.00725196888244784</v>
      </c>
      <c r="N114">
        <v>-1.53970816506548</v>
      </c>
      <c r="O114">
        <v>0.486829527126792</v>
      </c>
      <c r="P114">
        <v>0.852089738795888</v>
      </c>
      <c r="Q114">
        <v>-0.328981566215789</v>
      </c>
      <c r="R114">
        <v>0.320530905170192</v>
      </c>
      <c r="S114">
        <v>0.0961482593734106</v>
      </c>
      <c r="T114">
        <v>1.43818597753206</v>
      </c>
      <c r="U114">
        <v>0.30692949185451</v>
      </c>
      <c r="V114">
        <v>-0.518165647727256</v>
      </c>
      <c r="W114">
        <v>0.436779039180286</v>
      </c>
      <c r="X114">
        <v>0.319894334176811</v>
      </c>
      <c r="Y114">
        <v>1.08016043850916</v>
      </c>
      <c r="Z114">
        <v>1.00243857892149</v>
      </c>
      <c r="AA114">
        <v>-0.184620602906939</v>
      </c>
      <c r="AB114">
        <v>0.983173035161287</v>
      </c>
      <c r="AC114">
        <v>-0.267602373408109</v>
      </c>
      <c r="AD114">
        <v>-0.460657256309614</v>
      </c>
      <c r="AE114">
        <v>-0.535552787221364</v>
      </c>
      <c r="AF114">
        <v>-0.516235550605435</v>
      </c>
      <c r="AG114">
        <v>-0.44053052872717</v>
      </c>
      <c r="AH114">
        <v>-0.0919126777017253</v>
      </c>
      <c r="AI114">
        <v>0.326992228752132</v>
      </c>
      <c r="AJ114">
        <v>-0.145939371724303</v>
      </c>
      <c r="AK114">
        <v>0.208462267444267</v>
      </c>
      <c r="AL114">
        <v>0.651601469782931</v>
      </c>
      <c r="AM114">
        <v>0.0294328887075095</v>
      </c>
      <c r="AN114">
        <v>-0.0405985147282151</v>
      </c>
      <c r="AO114">
        <v>-1.09333306562181</v>
      </c>
      <c r="AP114">
        <v>0.00775331455821729</v>
      </c>
      <c r="AQ114">
        <v>-1.19087106778475</v>
      </c>
      <c r="AR114">
        <v>-1.59313684080731</v>
      </c>
      <c r="AS114">
        <v>0.196601557221714</v>
      </c>
      <c r="AT114">
        <v>-0.756976022770685</v>
      </c>
      <c r="AU114">
        <v>1.28587972412243</v>
      </c>
      <c r="AV114">
        <v>0.445555584800467</v>
      </c>
      <c r="AW114">
        <v>-1.04790143093272</v>
      </c>
      <c r="AX114">
        <v>-0.515724448513691</v>
      </c>
      <c r="AY114">
        <v>0.0346018869659715</v>
      </c>
      <c r="AZ114">
        <v>0.147748284630931</v>
      </c>
      <c r="BA114">
        <v>-0.365493520865077</v>
      </c>
      <c r="BB114">
        <v>0.472794468477832</v>
      </c>
      <c r="BC114">
        <v>0.923989902698068</v>
      </c>
      <c r="BD114">
        <v>-0.554447602171915</v>
      </c>
      <c r="BE114">
        <v>-0.717580740706803</v>
      </c>
      <c r="BF114">
        <v>-0.460584657196993</v>
      </c>
      <c r="BG114">
        <v>1.00365623836928</v>
      </c>
      <c r="BH114">
        <v>-1.19816384917176</v>
      </c>
      <c r="BI114">
        <v>-1.82648063235946</v>
      </c>
      <c r="BJ114">
        <v>0.402853995620093</v>
      </c>
      <c r="BK114">
        <v>0.263585816358843</v>
      </c>
      <c r="BL114">
        <v>-0.313979984107405</v>
      </c>
      <c r="BM114">
        <v>0.143073299848004</v>
      </c>
      <c r="BN114">
        <v>-0.20479130978837</v>
      </c>
      <c r="BO114">
        <v>0.339559970668488</v>
      </c>
      <c r="BP114">
        <v>0.323482582734304</v>
      </c>
      <c r="BQ114">
        <v>-0.41336889263021</v>
      </c>
      <c r="BR114">
        <v>0.279452530950995</v>
      </c>
      <c r="BS114">
        <v>5.80520399999999</v>
      </c>
      <c r="BV114">
        <v>0.653199764591722</v>
      </c>
      <c r="BW114">
        <v>0.679037775435498</v>
      </c>
      <c r="BX114">
        <v>0.677970935194002</v>
      </c>
      <c r="BY114">
        <v>0.127255623862209</v>
      </c>
      <c r="BZ114">
        <v>-0.663925392072144</v>
      </c>
      <c r="CA114">
        <v>-0.475954162856881</v>
      </c>
      <c r="CB114">
        <v>-0.662623658028484</v>
      </c>
      <c r="CC114">
        <v>-0.511490279876933</v>
      </c>
      <c r="CD114">
        <v>-0.324314005842753</v>
      </c>
      <c r="CE114">
        <v>-0.586213290810968</v>
      </c>
      <c r="CF114">
        <v>0.716006123758525</v>
      </c>
      <c r="CG114">
        <v>0.487526384716526</v>
      </c>
      <c r="CH114">
        <v>0.534529508551441</v>
      </c>
      <c r="CI114">
        <v>0.475991223597639</v>
      </c>
      <c r="CJ114">
        <v>0.485248388555945</v>
      </c>
      <c r="CK114">
        <v>0.867668503736853</v>
      </c>
      <c r="CL114">
        <v>0.860552061458065</v>
      </c>
      <c r="CM114">
        <v>-0.430322589053711</v>
      </c>
      <c r="CN114">
        <v>0.616147052859826</v>
      </c>
      <c r="CO114">
        <v>-0.478827561563872</v>
      </c>
      <c r="CP114">
        <v>-0.490219760328688</v>
      </c>
      <c r="CQ114">
        <v>-0.720126009179469</v>
      </c>
      <c r="CR114">
        <v>-0.778366814923807</v>
      </c>
      <c r="CS114">
        <v>-0.598971349620741</v>
      </c>
      <c r="CT114">
        <v>-0.286453935079148</v>
      </c>
      <c r="CU114">
        <v>-0.360374735918495</v>
      </c>
      <c r="CV114">
        <v>-0.440741046536455</v>
      </c>
      <c r="CW114">
        <v>-0.425030135184962</v>
      </c>
      <c r="CX114">
        <v>0.689773768166401</v>
      </c>
      <c r="CY114">
        <v>-0.126697300464518</v>
      </c>
      <c r="CZ114">
        <v>-0.534092231336329</v>
      </c>
      <c r="DA114">
        <v>0.522748879984545</v>
      </c>
      <c r="DB114">
        <v>1.18319646416652</v>
      </c>
      <c r="DC114">
        <v>0.0515591585360216</v>
      </c>
      <c r="DD114">
        <v>-0.465923267762847</v>
      </c>
      <c r="DE114">
        <v>0.879592401100998</v>
      </c>
      <c r="DF114">
        <v>0.291537652136444</v>
      </c>
      <c r="DG114">
        <v>0.614929330943741</v>
      </c>
      <c r="DH114">
        <v>-0.746327605457759</v>
      </c>
      <c r="DI114">
        <v>-0.556002877342862</v>
      </c>
      <c r="DJ114">
        <v>0.659116275612329</v>
      </c>
      <c r="DK114">
        <v>-0.804191805514717</v>
      </c>
      <c r="DL114">
        <v>-0.951519995328954</v>
      </c>
      <c r="DM114">
        <v>-0.928245315385229</v>
      </c>
      <c r="DN114">
        <v>-0.642283059296832</v>
      </c>
      <c r="DO114">
        <v>-0.703927512843563</v>
      </c>
      <c r="DP114">
        <v>-0.853912959099796</v>
      </c>
      <c r="DQ114">
        <v>0.486238449492438</v>
      </c>
      <c r="DR114">
        <v>-0.42661085634543</v>
      </c>
      <c r="DS114">
        <v>-0.338004572042243</v>
      </c>
      <c r="DT114">
        <v>-0.479213163923364</v>
      </c>
      <c r="DU114">
        <v>-0.601182772038757</v>
      </c>
      <c r="DV114">
        <v>-0.343451811497921</v>
      </c>
      <c r="DW114">
        <v>-0.218547474452646</v>
      </c>
      <c r="DX114">
        <v>-0.539263816222567</v>
      </c>
      <c r="DY114">
        <v>-0.564184051972767</v>
      </c>
      <c r="DZ114">
        <v>0.440881476152728</v>
      </c>
      <c r="EA114">
        <v>-0.357989127412419</v>
      </c>
      <c r="EB114">
        <v>-0.751657735613429</v>
      </c>
      <c r="EC114">
        <v>-0.340592256195169</v>
      </c>
      <c r="ED114">
        <v>-0.374779817594485</v>
      </c>
      <c r="EE114">
        <v>7</v>
      </c>
    </row>
    <row r="115" spans="9:135">
      <c r="I115" t="s">
        <v>125</v>
      </c>
      <c r="J115">
        <v>-1.19780108266374</v>
      </c>
      <c r="K115">
        <v>0.184957743206438</v>
      </c>
      <c r="L115">
        <v>0.261856336716607</v>
      </c>
      <c r="M115">
        <v>-0.0410987274783743</v>
      </c>
      <c r="N115">
        <v>-0.489093231296244</v>
      </c>
      <c r="O115">
        <v>0.563967684654675</v>
      </c>
      <c r="P115">
        <v>0.3227798089353</v>
      </c>
      <c r="Q115">
        <v>-0.681712718910175</v>
      </c>
      <c r="R115">
        <v>-0.0345650057748866</v>
      </c>
      <c r="S115">
        <v>-0.281982065506002</v>
      </c>
      <c r="T115">
        <v>1.39454436434879</v>
      </c>
      <c r="U115">
        <v>0.00318787316813338</v>
      </c>
      <c r="V115">
        <v>-0.365654083821324</v>
      </c>
      <c r="W115">
        <v>0.0779861438992697</v>
      </c>
      <c r="X115">
        <v>0.0277904894604389</v>
      </c>
      <c r="Y115">
        <v>1.30436418384634</v>
      </c>
      <c r="Z115">
        <v>1.2301521198916</v>
      </c>
      <c r="AA115">
        <v>0.0477162539864382</v>
      </c>
      <c r="AB115">
        <v>1.05669307565848</v>
      </c>
      <c r="AC115">
        <v>-0.165529812987339</v>
      </c>
      <c r="AD115">
        <v>-0.450221462596285</v>
      </c>
      <c r="AE115">
        <v>-0.320252508665238</v>
      </c>
      <c r="AF115">
        <v>-0.66483303679205</v>
      </c>
      <c r="AG115">
        <v>-0.420242607818139</v>
      </c>
      <c r="AH115">
        <v>-0.0772208601417383</v>
      </c>
      <c r="AI115">
        <v>0.439886592247074</v>
      </c>
      <c r="AJ115">
        <v>0.100631313430477</v>
      </c>
      <c r="AK115">
        <v>0.251408034193664</v>
      </c>
      <c r="AL115">
        <v>0.858758162520828</v>
      </c>
      <c r="AM115">
        <v>0.143783800649367</v>
      </c>
      <c r="AN115">
        <v>-0.143073297314299</v>
      </c>
      <c r="AO115">
        <v>-1.23914799179382</v>
      </c>
      <c r="AP115">
        <v>-0.0824146422446779</v>
      </c>
      <c r="AQ115">
        <v>-1.02038226294917</v>
      </c>
      <c r="AR115">
        <v>-1.45982640214062</v>
      </c>
      <c r="AS115">
        <v>0.31865577210422</v>
      </c>
      <c r="AT115">
        <v>-1.07728209372297</v>
      </c>
      <c r="AU115">
        <v>1.13182108287617</v>
      </c>
      <c r="AV115">
        <v>0.615269399132067</v>
      </c>
      <c r="AW115">
        <v>-1.06956957910167</v>
      </c>
      <c r="AX115">
        <v>-0.445723407099452</v>
      </c>
      <c r="AY115">
        <v>0.234669569993158</v>
      </c>
      <c r="AZ115">
        <v>0.46237002848302</v>
      </c>
      <c r="BA115">
        <v>-0.338377758988352</v>
      </c>
      <c r="BB115">
        <v>0.5709209058447</v>
      </c>
      <c r="BC115">
        <v>1.17811936889125</v>
      </c>
      <c r="BD115">
        <v>-0.585753128994555</v>
      </c>
      <c r="BE115">
        <v>-0.828337472375237</v>
      </c>
      <c r="BF115">
        <v>-0.578211525971375</v>
      </c>
      <c r="BG115">
        <v>0.629144982164057</v>
      </c>
      <c r="BH115">
        <v>-0.707442970559866</v>
      </c>
      <c r="BI115">
        <v>-1.63988573603868</v>
      </c>
      <c r="BJ115">
        <v>0.497889340090183</v>
      </c>
      <c r="BK115">
        <v>0.2633330862124</v>
      </c>
      <c r="BL115">
        <v>-0.248423808939208</v>
      </c>
      <c r="BM115">
        <v>0.179100317143844</v>
      </c>
      <c r="BN115">
        <v>-0.161466565445563</v>
      </c>
      <c r="BO115">
        <v>0.441290229346576</v>
      </c>
      <c r="BP115">
        <v>0.308584427741843</v>
      </c>
      <c r="BQ115">
        <v>-0.228666591506209</v>
      </c>
      <c r="BR115">
        <v>0.3404195664648</v>
      </c>
      <c r="BS115">
        <v>6.24998400000001</v>
      </c>
      <c r="BV115">
        <v>0.653199764591722</v>
      </c>
      <c r="BW115">
        <v>0.679037775435498</v>
      </c>
      <c r="BX115">
        <v>0.677970935194002</v>
      </c>
      <c r="BY115">
        <v>0.127255623862209</v>
      </c>
      <c r="BZ115">
        <v>-0.663925392072144</v>
      </c>
      <c r="CA115">
        <v>-0.475954162856881</v>
      </c>
      <c r="CB115">
        <v>-0.662623658028484</v>
      </c>
      <c r="CC115">
        <v>-0.511490279876933</v>
      </c>
      <c r="CD115">
        <v>-0.324314005842753</v>
      </c>
      <c r="CE115">
        <v>-0.586213290810968</v>
      </c>
      <c r="CF115">
        <v>0.716006123758525</v>
      </c>
      <c r="CG115">
        <v>0.487526384716526</v>
      </c>
      <c r="CH115">
        <v>0.534529508551441</v>
      </c>
      <c r="CI115">
        <v>0.475991223597639</v>
      </c>
      <c r="CJ115">
        <v>0.485248388555945</v>
      </c>
      <c r="CK115">
        <v>0.867668503736853</v>
      </c>
      <c r="CL115">
        <v>0.860552061458065</v>
      </c>
      <c r="CM115">
        <v>-0.430322589053711</v>
      </c>
      <c r="CN115">
        <v>0.616147052859826</v>
      </c>
      <c r="CO115">
        <v>-0.478827561563872</v>
      </c>
      <c r="CP115">
        <v>-0.490219760328688</v>
      </c>
      <c r="CQ115">
        <v>-0.720126009179469</v>
      </c>
      <c r="CR115">
        <v>-0.778366814923807</v>
      </c>
      <c r="CS115">
        <v>-0.598971349620741</v>
      </c>
      <c r="CT115">
        <v>-0.286453935079148</v>
      </c>
      <c r="CU115">
        <v>-0.360374735918495</v>
      </c>
      <c r="CV115">
        <v>-0.440741046536455</v>
      </c>
      <c r="CW115">
        <v>-0.425030135184962</v>
      </c>
      <c r="CX115">
        <v>0.689773768166401</v>
      </c>
      <c r="CY115">
        <v>-0.126697300464518</v>
      </c>
      <c r="CZ115">
        <v>-0.534092231336329</v>
      </c>
      <c r="DA115">
        <v>0.522748879984545</v>
      </c>
      <c r="DB115">
        <v>1.18319646416652</v>
      </c>
      <c r="DC115">
        <v>0.0515591585360216</v>
      </c>
      <c r="DD115">
        <v>-0.465923267762847</v>
      </c>
      <c r="DE115">
        <v>0.879592401100998</v>
      </c>
      <c r="DF115">
        <v>0.291537652136444</v>
      </c>
      <c r="DG115">
        <v>0.614929330943741</v>
      </c>
      <c r="DH115">
        <v>-0.746327605457759</v>
      </c>
      <c r="DI115">
        <v>-0.556002877342862</v>
      </c>
      <c r="DJ115">
        <v>0.659116275612329</v>
      </c>
      <c r="DK115">
        <v>-0.804191805514717</v>
      </c>
      <c r="DL115">
        <v>-0.951519995328954</v>
      </c>
      <c r="DM115">
        <v>-0.928245315385229</v>
      </c>
      <c r="DN115">
        <v>-0.642283059296832</v>
      </c>
      <c r="DO115">
        <v>-0.703927512843563</v>
      </c>
      <c r="DP115">
        <v>-0.853912959099796</v>
      </c>
      <c r="DQ115">
        <v>0.486238449492438</v>
      </c>
      <c r="DR115">
        <v>-0.42661085634543</v>
      </c>
      <c r="DS115">
        <v>-0.338004572042243</v>
      </c>
      <c r="DT115">
        <v>-0.479213163923364</v>
      </c>
      <c r="DU115">
        <v>-0.601182772038757</v>
      </c>
      <c r="DV115">
        <v>-0.343451811497921</v>
      </c>
      <c r="DW115">
        <v>-0.218547474452646</v>
      </c>
      <c r="DX115">
        <v>-0.539263816222567</v>
      </c>
      <c r="DY115">
        <v>-0.564184051972767</v>
      </c>
      <c r="DZ115">
        <v>0.440881476152728</v>
      </c>
      <c r="EA115">
        <v>-0.357989127412419</v>
      </c>
      <c r="EB115">
        <v>-0.751657735613429</v>
      </c>
      <c r="EC115">
        <v>-0.340592256195169</v>
      </c>
      <c r="ED115">
        <v>-0.374779817594485</v>
      </c>
      <c r="EE115">
        <v>7</v>
      </c>
    </row>
    <row r="116" spans="9:135">
      <c r="I116" t="s">
        <v>126</v>
      </c>
      <c r="J116">
        <v>-0.98070124612746</v>
      </c>
      <c r="K116">
        <v>0.392898316977852</v>
      </c>
      <c r="L116">
        <v>0.45032131047447</v>
      </c>
      <c r="M116">
        <v>-0.101077466606161</v>
      </c>
      <c r="N116">
        <v>0.255565845930963</v>
      </c>
      <c r="O116">
        <v>0.520169359144881</v>
      </c>
      <c r="P116">
        <v>-0.413894351369206</v>
      </c>
      <c r="Q116">
        <v>-0.671095704258349</v>
      </c>
      <c r="R116">
        <v>-0.322157570127448</v>
      </c>
      <c r="S116">
        <v>-0.510478279612133</v>
      </c>
      <c r="T116">
        <v>0.75365456333643</v>
      </c>
      <c r="U116">
        <v>-0.380868445543248</v>
      </c>
      <c r="V116">
        <v>-0.440690124818629</v>
      </c>
      <c r="W116">
        <v>-0.357652484826794</v>
      </c>
      <c r="X116">
        <v>-0.346478983724252</v>
      </c>
      <c r="Y116">
        <v>0.997210650172693</v>
      </c>
      <c r="Z116">
        <v>0.958230508865208</v>
      </c>
      <c r="AA116">
        <v>0.228028461952453</v>
      </c>
      <c r="AB116">
        <v>1.12309995980583</v>
      </c>
      <c r="AC116">
        <v>-0.0396453650057893</v>
      </c>
      <c r="AD116">
        <v>-0.409431244886808</v>
      </c>
      <c r="AE116">
        <v>-0.0167286891018172</v>
      </c>
      <c r="AF116">
        <v>-0.665650918209516</v>
      </c>
      <c r="AG116">
        <v>-0.324288346974513</v>
      </c>
      <c r="AH116">
        <v>-0.0717040084454209</v>
      </c>
      <c r="AI116">
        <v>0.545313530205239</v>
      </c>
      <c r="AJ116">
        <v>0.274463040363729</v>
      </c>
      <c r="AK116">
        <v>0.31008700826367</v>
      </c>
      <c r="AL116">
        <v>0.820001341131405</v>
      </c>
      <c r="AM116">
        <v>0.249575960645495</v>
      </c>
      <c r="AN116">
        <v>-0.297618836298953</v>
      </c>
      <c r="AO116">
        <v>-1.2791629707323</v>
      </c>
      <c r="AP116">
        <v>-0.161990519690423</v>
      </c>
      <c r="AQ116">
        <v>-0.811237295894967</v>
      </c>
      <c r="AR116">
        <v>-1.20751135782726</v>
      </c>
      <c r="AS116">
        <v>0.238638118951318</v>
      </c>
      <c r="AT116">
        <v>-0.866412012362204</v>
      </c>
      <c r="AU116">
        <v>0.769417998353333</v>
      </c>
      <c r="AV116">
        <v>0.749603206067532</v>
      </c>
      <c r="AW116">
        <v>-1.06915567510335</v>
      </c>
      <c r="AX116">
        <v>-0.322746078707758</v>
      </c>
      <c r="AY116">
        <v>0.373800630991719</v>
      </c>
      <c r="AZ116">
        <v>0.751752274273248</v>
      </c>
      <c r="BA116">
        <v>-0.226389908043425</v>
      </c>
      <c r="BB116">
        <v>0.672313259727023</v>
      </c>
      <c r="BC116">
        <v>1.34370371949014</v>
      </c>
      <c r="BD116">
        <v>-0.501111662010261</v>
      </c>
      <c r="BE116">
        <v>-0.708451393052728</v>
      </c>
      <c r="BF116">
        <v>-0.618275636616504</v>
      </c>
      <c r="BG116">
        <v>-0.565550211870964</v>
      </c>
      <c r="BH116">
        <v>0.467212688116392</v>
      </c>
      <c r="BI116">
        <v>-1.3870699621357</v>
      </c>
      <c r="BJ116">
        <v>0.563259227360155</v>
      </c>
      <c r="BK116">
        <v>0.273931288208789</v>
      </c>
      <c r="BL116">
        <v>-0.134298372047286</v>
      </c>
      <c r="BM116">
        <v>0.20245158845282</v>
      </c>
      <c r="BN116">
        <v>-0.0425234599573414</v>
      </c>
      <c r="BO116">
        <v>0.549818709104894</v>
      </c>
      <c r="BP116">
        <v>0.269935319537679</v>
      </c>
      <c r="BQ116">
        <v>0.0242546004485432</v>
      </c>
      <c r="BR116">
        <v>0.463025235800576</v>
      </c>
      <c r="BS116">
        <v>5.51885900000001</v>
      </c>
      <c r="BV116">
        <v>0.653199764591722</v>
      </c>
      <c r="BW116">
        <v>0.679037775435498</v>
      </c>
      <c r="BX116">
        <v>0.677970935194002</v>
      </c>
      <c r="BY116">
        <v>0.127255623862209</v>
      </c>
      <c r="BZ116">
        <v>-0.663925392072144</v>
      </c>
      <c r="CA116">
        <v>-0.475954162856881</v>
      </c>
      <c r="CB116">
        <v>-0.662623658028484</v>
      </c>
      <c r="CC116">
        <v>-0.511490279876933</v>
      </c>
      <c r="CD116">
        <v>-0.324314005842753</v>
      </c>
      <c r="CE116">
        <v>-0.586213290810968</v>
      </c>
      <c r="CF116">
        <v>0.716006123758525</v>
      </c>
      <c r="CG116">
        <v>0.487526384716526</v>
      </c>
      <c r="CH116">
        <v>0.534529508551441</v>
      </c>
      <c r="CI116">
        <v>0.475991223597639</v>
      </c>
      <c r="CJ116">
        <v>0.485248388555945</v>
      </c>
      <c r="CK116">
        <v>0.867668503736853</v>
      </c>
      <c r="CL116">
        <v>0.860552061458065</v>
      </c>
      <c r="CM116">
        <v>-0.430322589053711</v>
      </c>
      <c r="CN116">
        <v>0.616147052859826</v>
      </c>
      <c r="CO116">
        <v>-0.478827561563872</v>
      </c>
      <c r="CP116">
        <v>-0.490219760328688</v>
      </c>
      <c r="CQ116">
        <v>-0.720126009179469</v>
      </c>
      <c r="CR116">
        <v>-0.778366814923807</v>
      </c>
      <c r="CS116">
        <v>-0.598971349620741</v>
      </c>
      <c r="CT116">
        <v>-0.286453935079148</v>
      </c>
      <c r="CU116">
        <v>-0.360374735918495</v>
      </c>
      <c r="CV116">
        <v>-0.440741046536455</v>
      </c>
      <c r="CW116">
        <v>-0.425030135184962</v>
      </c>
      <c r="CX116">
        <v>0.689773768166401</v>
      </c>
      <c r="CY116">
        <v>-0.126697300464518</v>
      </c>
      <c r="CZ116">
        <v>-0.534092231336329</v>
      </c>
      <c r="DA116">
        <v>0.522748879984545</v>
      </c>
      <c r="DB116">
        <v>1.18319646416652</v>
      </c>
      <c r="DC116">
        <v>0.0515591585360216</v>
      </c>
      <c r="DD116">
        <v>-0.465923267762847</v>
      </c>
      <c r="DE116">
        <v>0.879592401100998</v>
      </c>
      <c r="DF116">
        <v>0.291537652136444</v>
      </c>
      <c r="DG116">
        <v>0.614929330943741</v>
      </c>
      <c r="DH116">
        <v>-0.746327605457759</v>
      </c>
      <c r="DI116">
        <v>-0.556002877342862</v>
      </c>
      <c r="DJ116">
        <v>0.659116275612329</v>
      </c>
      <c r="DK116">
        <v>-0.804191805514717</v>
      </c>
      <c r="DL116">
        <v>-0.951519995328954</v>
      </c>
      <c r="DM116">
        <v>-0.928245315385229</v>
      </c>
      <c r="DN116">
        <v>-0.642283059296832</v>
      </c>
      <c r="DO116">
        <v>-0.703927512843563</v>
      </c>
      <c r="DP116">
        <v>-0.853912959099796</v>
      </c>
      <c r="DQ116">
        <v>0.486238449492438</v>
      </c>
      <c r="DR116">
        <v>-0.42661085634543</v>
      </c>
      <c r="DS116">
        <v>-0.338004572042243</v>
      </c>
      <c r="DT116">
        <v>-0.479213163923364</v>
      </c>
      <c r="DU116">
        <v>-0.601182772038757</v>
      </c>
      <c r="DV116">
        <v>-0.343451811497921</v>
      </c>
      <c r="DW116">
        <v>-0.218547474452646</v>
      </c>
      <c r="DX116">
        <v>-0.539263816222567</v>
      </c>
      <c r="DY116">
        <v>-0.564184051972767</v>
      </c>
      <c r="DZ116">
        <v>0.440881476152728</v>
      </c>
      <c r="EA116">
        <v>-0.357989127412419</v>
      </c>
      <c r="EB116">
        <v>-0.751657735613429</v>
      </c>
      <c r="EC116">
        <v>-0.340592256195169</v>
      </c>
      <c r="ED116">
        <v>-0.374779817594485</v>
      </c>
      <c r="EE116">
        <v>7</v>
      </c>
    </row>
    <row r="117" spans="9:135">
      <c r="I117" t="s">
        <v>127</v>
      </c>
      <c r="J117">
        <v>-0.835403132121871</v>
      </c>
      <c r="K117">
        <v>0.481289972771125</v>
      </c>
      <c r="L117">
        <v>0.529543462469321</v>
      </c>
      <c r="M117">
        <v>-0.159608153410248</v>
      </c>
      <c r="N117">
        <v>0.661934090630421</v>
      </c>
      <c r="O117">
        <v>0.570580104879446</v>
      </c>
      <c r="P117">
        <v>-0.826757324885161</v>
      </c>
      <c r="Q117">
        <v>-0.475763641165867</v>
      </c>
      <c r="R117">
        <v>-0.270025479064582</v>
      </c>
      <c r="S117">
        <v>-0.466812089778983</v>
      </c>
      <c r="T117">
        <v>0.0804336824404153</v>
      </c>
      <c r="U117">
        <v>-0.640883237167698</v>
      </c>
      <c r="V117">
        <v>-0.584210200695853</v>
      </c>
      <c r="W117">
        <v>-0.65785173178913</v>
      </c>
      <c r="X117">
        <v>-0.64450010369213</v>
      </c>
      <c r="Y117">
        <v>0.746677312196425</v>
      </c>
      <c r="Z117">
        <v>0.918553625336656</v>
      </c>
      <c r="AA117">
        <v>0.272330778549837</v>
      </c>
      <c r="AB117">
        <v>1.15137232266665</v>
      </c>
      <c r="AC117">
        <v>0.0169261092019515</v>
      </c>
      <c r="AD117">
        <v>-0.373468518540785</v>
      </c>
      <c r="AE117">
        <v>0.23881186352283</v>
      </c>
      <c r="AF117">
        <v>-0.561701424073543</v>
      </c>
      <c r="AG117">
        <v>-0.211108880210825</v>
      </c>
      <c r="AH117">
        <v>-0.0724716115439677</v>
      </c>
      <c r="AI117">
        <v>0.610302017315028</v>
      </c>
      <c r="AJ117">
        <v>0.307627302200532</v>
      </c>
      <c r="AK117">
        <v>0.37782055787698</v>
      </c>
      <c r="AL117">
        <v>0.643074154165236</v>
      </c>
      <c r="AM117">
        <v>0.357486778494679</v>
      </c>
      <c r="AN117">
        <v>-0.423662306805554</v>
      </c>
      <c r="AO117">
        <v>-1.21490814187554</v>
      </c>
      <c r="AP117">
        <v>-0.206481800410816</v>
      </c>
      <c r="AQ117">
        <v>-0.556372489636923</v>
      </c>
      <c r="AR117">
        <v>-0.857134536832961</v>
      </c>
      <c r="AS117">
        <v>-0.0304087063545906</v>
      </c>
      <c r="AT117">
        <v>-0.233474709136066</v>
      </c>
      <c r="AU117">
        <v>0.32358729036181</v>
      </c>
      <c r="AV117">
        <v>1.07159018992704</v>
      </c>
      <c r="AW117">
        <v>-1.04364190280743</v>
      </c>
      <c r="AX117">
        <v>-0.211691106654902</v>
      </c>
      <c r="AY117">
        <v>0.483537460461724</v>
      </c>
      <c r="AZ117">
        <v>0.989299329064155</v>
      </c>
      <c r="BA117">
        <v>-0.013211529811971</v>
      </c>
      <c r="BB117">
        <v>0.827491179773337</v>
      </c>
      <c r="BC117">
        <v>1.31567074658662</v>
      </c>
      <c r="BD117">
        <v>-0.274982439369343</v>
      </c>
      <c r="BE117">
        <v>-0.228699303994808</v>
      </c>
      <c r="BF117">
        <v>-0.532019777190353</v>
      </c>
      <c r="BG117">
        <v>-1.74964901431849</v>
      </c>
      <c r="BH117">
        <v>0.860894923744222</v>
      </c>
      <c r="BI117">
        <v>-1.10945030438307</v>
      </c>
      <c r="BJ117">
        <v>0.585234958689124</v>
      </c>
      <c r="BK117">
        <v>0.315589336748776</v>
      </c>
      <c r="BL117">
        <v>-0.00695074574845268</v>
      </c>
      <c r="BM117">
        <v>0.207924454080488</v>
      </c>
      <c r="BN117">
        <v>0.0980328646951713</v>
      </c>
      <c r="BO117">
        <v>0.640366395585907</v>
      </c>
      <c r="BP117">
        <v>0.22279827251109</v>
      </c>
      <c r="BQ117">
        <v>0.132436425292398</v>
      </c>
      <c r="BR117">
        <v>0.53955378421637</v>
      </c>
      <c r="BS117">
        <v>5.96191600000001</v>
      </c>
      <c r="BV117">
        <v>0.653199764591722</v>
      </c>
      <c r="BW117">
        <v>0.679037775435498</v>
      </c>
      <c r="BX117">
        <v>0.677970935194002</v>
      </c>
      <c r="BY117">
        <v>0.127255623862209</v>
      </c>
      <c r="BZ117">
        <v>-0.663925392072144</v>
      </c>
      <c r="CA117">
        <v>-0.475954162856881</v>
      </c>
      <c r="CB117">
        <v>-0.662623658028484</v>
      </c>
      <c r="CC117">
        <v>-0.511490279876933</v>
      </c>
      <c r="CD117">
        <v>-0.324314005842753</v>
      </c>
      <c r="CE117">
        <v>-0.586213290810968</v>
      </c>
      <c r="CF117">
        <v>0.716006123758525</v>
      </c>
      <c r="CG117">
        <v>0.487526384716526</v>
      </c>
      <c r="CH117">
        <v>0.534529508551441</v>
      </c>
      <c r="CI117">
        <v>0.475991223597639</v>
      </c>
      <c r="CJ117">
        <v>0.485248388555945</v>
      </c>
      <c r="CK117">
        <v>0.867668503736853</v>
      </c>
      <c r="CL117">
        <v>0.860552061458065</v>
      </c>
      <c r="CM117">
        <v>-0.430322589053711</v>
      </c>
      <c r="CN117">
        <v>0.616147052859826</v>
      </c>
      <c r="CO117">
        <v>-0.478827561563872</v>
      </c>
      <c r="CP117">
        <v>-0.490219760328688</v>
      </c>
      <c r="CQ117">
        <v>-0.720126009179469</v>
      </c>
      <c r="CR117">
        <v>-0.778366814923807</v>
      </c>
      <c r="CS117">
        <v>-0.598971349620741</v>
      </c>
      <c r="CT117">
        <v>-0.286453935079148</v>
      </c>
      <c r="CU117">
        <v>-0.360374735918495</v>
      </c>
      <c r="CV117">
        <v>-0.440741046536455</v>
      </c>
      <c r="CW117">
        <v>-0.425030135184962</v>
      </c>
      <c r="CX117">
        <v>0.689773768166401</v>
      </c>
      <c r="CY117">
        <v>-0.126697300464518</v>
      </c>
      <c r="CZ117">
        <v>-0.534092231336329</v>
      </c>
      <c r="DA117">
        <v>0.522748879984545</v>
      </c>
      <c r="DB117">
        <v>1.18319646416652</v>
      </c>
      <c r="DC117">
        <v>0.0515591585360216</v>
      </c>
      <c r="DD117">
        <v>-0.465923267762847</v>
      </c>
      <c r="DE117">
        <v>0.879592401100998</v>
      </c>
      <c r="DF117">
        <v>0.291537652136444</v>
      </c>
      <c r="DG117">
        <v>0.614929330943741</v>
      </c>
      <c r="DH117">
        <v>-0.746327605457759</v>
      </c>
      <c r="DI117">
        <v>-0.556002877342862</v>
      </c>
      <c r="DJ117">
        <v>0.659116275612329</v>
      </c>
      <c r="DK117">
        <v>-0.804191805514717</v>
      </c>
      <c r="DL117">
        <v>-0.951519995328954</v>
      </c>
      <c r="DM117">
        <v>-0.928245315385229</v>
      </c>
      <c r="DN117">
        <v>-0.642283059296832</v>
      </c>
      <c r="DO117">
        <v>-0.703927512843563</v>
      </c>
      <c r="DP117">
        <v>-0.853912959099796</v>
      </c>
      <c r="DQ117">
        <v>0.486238449492438</v>
      </c>
      <c r="DR117">
        <v>-0.42661085634543</v>
      </c>
      <c r="DS117">
        <v>-0.338004572042243</v>
      </c>
      <c r="DT117">
        <v>-0.479213163923364</v>
      </c>
      <c r="DU117">
        <v>-0.601182772038757</v>
      </c>
      <c r="DV117">
        <v>-0.343451811497921</v>
      </c>
      <c r="DW117">
        <v>-0.218547474452646</v>
      </c>
      <c r="DX117">
        <v>-0.539263816222567</v>
      </c>
      <c r="DY117">
        <v>-0.564184051972767</v>
      </c>
      <c r="DZ117">
        <v>0.440881476152728</v>
      </c>
      <c r="EA117">
        <v>-0.357989127412419</v>
      </c>
      <c r="EB117">
        <v>-0.751657735613429</v>
      </c>
      <c r="EC117">
        <v>-0.340592256195169</v>
      </c>
      <c r="ED117">
        <v>-0.374779817594485</v>
      </c>
      <c r="EE117">
        <v>7</v>
      </c>
    </row>
    <row r="118" spans="9:135">
      <c r="I118" t="s">
        <v>128</v>
      </c>
      <c r="J118">
        <v>-0.841524716846651</v>
      </c>
      <c r="K118">
        <v>0.412405882355494</v>
      </c>
      <c r="L118">
        <v>0.462725151547733</v>
      </c>
      <c r="M118">
        <v>-0.203034757412875</v>
      </c>
      <c r="N118">
        <v>0.838159151021991</v>
      </c>
      <c r="O118">
        <v>0.363005146689066</v>
      </c>
      <c r="P118">
        <v>-0.873274675110573</v>
      </c>
      <c r="Q118">
        <v>-0.472776318624023</v>
      </c>
      <c r="R118">
        <v>-0.195301687304928</v>
      </c>
      <c r="S118">
        <v>-0.369071635629397</v>
      </c>
      <c r="T118">
        <v>-0.124599851370012</v>
      </c>
      <c r="U118">
        <v>-0.765487958359405</v>
      </c>
      <c r="V118">
        <v>-0.735210122433311</v>
      </c>
      <c r="W118">
        <v>-0.816128452591112</v>
      </c>
      <c r="X118">
        <v>-0.7922551492131</v>
      </c>
      <c r="Y118">
        <v>0.400292990154534</v>
      </c>
      <c r="Z118">
        <v>0.669884430453988</v>
      </c>
      <c r="AA118">
        <v>0.182112993898678</v>
      </c>
      <c r="AB118">
        <v>1.13374101806565</v>
      </c>
      <c r="AC118">
        <v>0.0212053960504295</v>
      </c>
      <c r="AD118">
        <v>-0.347098984873123</v>
      </c>
      <c r="AE118">
        <v>0.357948637282984</v>
      </c>
      <c r="AF118">
        <v>-0.336999623134796</v>
      </c>
      <c r="AG118">
        <v>-0.0913985768870087</v>
      </c>
      <c r="AH118">
        <v>-0.0766933926820345</v>
      </c>
      <c r="AI118">
        <v>0.61619295929819</v>
      </c>
      <c r="AJ118">
        <v>0.241364099073901</v>
      </c>
      <c r="AK118">
        <v>0.452216107850053</v>
      </c>
      <c r="AL118">
        <v>0.288298150566239</v>
      </c>
      <c r="AM118">
        <v>0.487334596948579</v>
      </c>
      <c r="AN118">
        <v>-0.410240716726522</v>
      </c>
      <c r="AO118">
        <v>-0.896482533059677</v>
      </c>
      <c r="AP118">
        <v>-0.216281265300933</v>
      </c>
      <c r="AQ118">
        <v>-0.349378036463613</v>
      </c>
      <c r="AR118">
        <v>-0.251749085371227</v>
      </c>
      <c r="AS118">
        <v>-0.414377929287282</v>
      </c>
      <c r="AT118">
        <v>0.261367901521477</v>
      </c>
      <c r="AU118">
        <v>-0.0985784989378435</v>
      </c>
      <c r="AV118">
        <v>0.979965075457014</v>
      </c>
      <c r="AW118">
        <v>-0.98856801105503</v>
      </c>
      <c r="AX118">
        <v>-0.105902426965994</v>
      </c>
      <c r="AY118">
        <v>0.60260116187008</v>
      </c>
      <c r="AZ118">
        <v>1.04090166026621</v>
      </c>
      <c r="BA118">
        <v>0.28785889363042</v>
      </c>
      <c r="BB118">
        <v>1.07971718945202</v>
      </c>
      <c r="BC118">
        <v>1.07344785796156</v>
      </c>
      <c r="BD118">
        <v>0.0182191920853417</v>
      </c>
      <c r="BE118">
        <v>-0.000547932609783643</v>
      </c>
      <c r="BF118">
        <v>-0.334547005485592</v>
      </c>
      <c r="BG118">
        <v>-2.14395746823579</v>
      </c>
      <c r="BH118">
        <v>0.891833650184371</v>
      </c>
      <c r="BI118">
        <v>-0.867501898356828</v>
      </c>
      <c r="BJ118">
        <v>0.554089834193702</v>
      </c>
      <c r="BK118">
        <v>0.386159188912168</v>
      </c>
      <c r="BL118">
        <v>0.0850587275043446</v>
      </c>
      <c r="BM118">
        <v>0.205705050958223</v>
      </c>
      <c r="BN118">
        <v>0.325572399136567</v>
      </c>
      <c r="BO118">
        <v>0.670101617989362</v>
      </c>
      <c r="BP118">
        <v>0.173738109780237</v>
      </c>
      <c r="BQ118">
        <v>0.0627214564317442</v>
      </c>
      <c r="BR118">
        <v>0.612779520240323</v>
      </c>
      <c r="BS118">
        <v>5.85004200000001</v>
      </c>
      <c r="BV118">
        <v>0.653199764591722</v>
      </c>
      <c r="BW118">
        <v>0.679037775435498</v>
      </c>
      <c r="BX118">
        <v>0.677970935194002</v>
      </c>
      <c r="BY118">
        <v>0.127255623862209</v>
      </c>
      <c r="BZ118">
        <v>-0.663925392072144</v>
      </c>
      <c r="CA118">
        <v>-0.475954162856881</v>
      </c>
      <c r="CB118">
        <v>-0.662623658028484</v>
      </c>
      <c r="CC118">
        <v>-0.511490279876933</v>
      </c>
      <c r="CD118">
        <v>-0.324314005842753</v>
      </c>
      <c r="CE118">
        <v>-0.586213290810968</v>
      </c>
      <c r="CF118">
        <v>0.716006123758525</v>
      </c>
      <c r="CG118">
        <v>0.487526384716526</v>
      </c>
      <c r="CH118">
        <v>0.534529508551441</v>
      </c>
      <c r="CI118">
        <v>0.475991223597639</v>
      </c>
      <c r="CJ118">
        <v>0.485248388555945</v>
      </c>
      <c r="CK118">
        <v>0.867668503736853</v>
      </c>
      <c r="CL118">
        <v>0.860552061458065</v>
      </c>
      <c r="CM118">
        <v>-0.430322589053711</v>
      </c>
      <c r="CN118">
        <v>0.616147052859826</v>
      </c>
      <c r="CO118">
        <v>-0.478827561563872</v>
      </c>
      <c r="CP118">
        <v>-0.490219760328688</v>
      </c>
      <c r="CQ118">
        <v>-0.720126009179469</v>
      </c>
      <c r="CR118">
        <v>-0.778366814923807</v>
      </c>
      <c r="CS118">
        <v>-0.598971349620741</v>
      </c>
      <c r="CT118">
        <v>-0.286453935079148</v>
      </c>
      <c r="CU118">
        <v>-0.360374735918495</v>
      </c>
      <c r="CV118">
        <v>-0.440741046536455</v>
      </c>
      <c r="CW118">
        <v>-0.425030135184962</v>
      </c>
      <c r="CX118">
        <v>0.689773768166401</v>
      </c>
      <c r="CY118">
        <v>-0.126697300464518</v>
      </c>
      <c r="CZ118">
        <v>-0.534092231336329</v>
      </c>
      <c r="DA118">
        <v>0.522748879984545</v>
      </c>
      <c r="DB118">
        <v>1.18319646416652</v>
      </c>
      <c r="DC118">
        <v>0.0515591585360216</v>
      </c>
      <c r="DD118">
        <v>-0.465923267762847</v>
      </c>
      <c r="DE118">
        <v>0.879592401100998</v>
      </c>
      <c r="DF118">
        <v>0.291537652136444</v>
      </c>
      <c r="DG118">
        <v>0.614929330943741</v>
      </c>
      <c r="DH118">
        <v>-0.746327605457759</v>
      </c>
      <c r="DI118">
        <v>-0.556002877342862</v>
      </c>
      <c r="DJ118">
        <v>0.659116275612329</v>
      </c>
      <c r="DK118">
        <v>-0.804191805514717</v>
      </c>
      <c r="DL118">
        <v>-0.951519995328954</v>
      </c>
      <c r="DM118">
        <v>-0.928245315385229</v>
      </c>
      <c r="DN118">
        <v>-0.642283059296832</v>
      </c>
      <c r="DO118">
        <v>-0.703927512843563</v>
      </c>
      <c r="DP118">
        <v>-0.853912959099796</v>
      </c>
      <c r="DQ118">
        <v>0.486238449492438</v>
      </c>
      <c r="DR118">
        <v>-0.42661085634543</v>
      </c>
      <c r="DS118">
        <v>-0.338004572042243</v>
      </c>
      <c r="DT118">
        <v>-0.479213163923364</v>
      </c>
      <c r="DU118">
        <v>-0.601182772038757</v>
      </c>
      <c r="DV118">
        <v>-0.343451811497921</v>
      </c>
      <c r="DW118">
        <v>-0.218547474452646</v>
      </c>
      <c r="DX118">
        <v>-0.539263816222567</v>
      </c>
      <c r="DY118">
        <v>-0.564184051972767</v>
      </c>
      <c r="DZ118">
        <v>0.440881476152728</v>
      </c>
      <c r="EA118">
        <v>-0.357989127412419</v>
      </c>
      <c r="EB118">
        <v>-0.751657735613429</v>
      </c>
      <c r="EC118">
        <v>-0.340592256195169</v>
      </c>
      <c r="ED118">
        <v>-0.374779817594485</v>
      </c>
      <c r="EE118">
        <v>7</v>
      </c>
    </row>
    <row r="119" spans="9:135">
      <c r="I119" t="s">
        <v>129</v>
      </c>
      <c r="J119">
        <v>-0.8448008901231</v>
      </c>
      <c r="K119">
        <v>0.270601622228849</v>
      </c>
      <c r="L119">
        <v>0.328762950328584</v>
      </c>
      <c r="M119">
        <v>-0.225772181833657</v>
      </c>
      <c r="N119">
        <v>0.8498559062361</v>
      </c>
      <c r="O119">
        <v>0.148370450544315</v>
      </c>
      <c r="P119">
        <v>-0.604084078058196</v>
      </c>
      <c r="Q119">
        <v>-0.504557248565387</v>
      </c>
      <c r="R119">
        <v>0.0534083523406622</v>
      </c>
      <c r="S119">
        <v>0.0751695745238945</v>
      </c>
      <c r="T119">
        <v>-0.413826696838876</v>
      </c>
      <c r="U119">
        <v>-0.699002960809932</v>
      </c>
      <c r="V119">
        <v>-0.801514179425805</v>
      </c>
      <c r="W119">
        <v>-0.778265996071291</v>
      </c>
      <c r="X119">
        <v>-0.738884737954242</v>
      </c>
      <c r="Y119">
        <v>0.0139511550638173</v>
      </c>
      <c r="Z119">
        <v>0.319758061229227</v>
      </c>
      <c r="AA119">
        <v>0.139435235740566</v>
      </c>
      <c r="AB119">
        <v>1.0949929078511</v>
      </c>
      <c r="AC119">
        <v>0.08173154506705</v>
      </c>
      <c r="AD119">
        <v>-0.24101115272977</v>
      </c>
      <c r="AE119">
        <v>0.386299331597386</v>
      </c>
      <c r="AF119">
        <v>-0.120392439465588</v>
      </c>
      <c r="AG119">
        <v>0.0482394205297805</v>
      </c>
      <c r="AH119">
        <v>-0.0787230840030172</v>
      </c>
      <c r="AI119">
        <v>0.482962221398108</v>
      </c>
      <c r="AJ119">
        <v>0.160221808635897</v>
      </c>
      <c r="AK119">
        <v>0.528393784631774</v>
      </c>
      <c r="AL119">
        <v>-0.127042601735634</v>
      </c>
      <c r="AM119">
        <v>0.657287609926791</v>
      </c>
      <c r="AN119">
        <v>-0.312576622692584</v>
      </c>
      <c r="AO119">
        <v>-0.508814127955285</v>
      </c>
      <c r="AP119">
        <v>-0.163661996658147</v>
      </c>
      <c r="AQ119">
        <v>-0.297778358851341</v>
      </c>
      <c r="AR119">
        <v>0.136706217864803</v>
      </c>
      <c r="AS119">
        <v>-0.812930028495282</v>
      </c>
      <c r="AT119">
        <v>1.21210101636364</v>
      </c>
      <c r="AU119">
        <v>-0.497256223652103</v>
      </c>
      <c r="AV119">
        <v>0.921008138136114</v>
      </c>
      <c r="AW119">
        <v>-0.896430980351069</v>
      </c>
      <c r="AX119">
        <v>0.0363498765519708</v>
      </c>
      <c r="AY119">
        <v>0.759465150534569</v>
      </c>
      <c r="AZ119">
        <v>0.871447234893973</v>
      </c>
      <c r="BA119">
        <v>0.585115355638537</v>
      </c>
      <c r="BB119">
        <v>1.40102035891153</v>
      </c>
      <c r="BC119">
        <v>0.790639111789034</v>
      </c>
      <c r="BD119">
        <v>0.375944908726345</v>
      </c>
      <c r="BE119">
        <v>0.452455648749459</v>
      </c>
      <c r="BF119">
        <v>-0.126587881225954</v>
      </c>
      <c r="BG119">
        <v>-2.0148032871142</v>
      </c>
      <c r="BH119">
        <v>0.578849582230169</v>
      </c>
      <c r="BI119">
        <v>-0.701762247306704</v>
      </c>
      <c r="BJ119">
        <v>0.517265811557239</v>
      </c>
      <c r="BK119">
        <v>0.448856207742829</v>
      </c>
      <c r="BL119">
        <v>0.123431768004182</v>
      </c>
      <c r="BM119">
        <v>0.193626691641977</v>
      </c>
      <c r="BN119">
        <v>0.599620006070989</v>
      </c>
      <c r="BO119">
        <v>0.540637032621192</v>
      </c>
      <c r="BP119">
        <v>0.130618475847732</v>
      </c>
      <c r="BQ119">
        <v>0.0529893173907003</v>
      </c>
      <c r="BR119">
        <v>0.701117134110699</v>
      </c>
      <c r="BS119">
        <v>6.57923700000001</v>
      </c>
      <c r="BV119">
        <v>0.653199764591722</v>
      </c>
      <c r="BW119">
        <v>0.679037775435498</v>
      </c>
      <c r="BX119">
        <v>0.677970935194002</v>
      </c>
      <c r="BY119">
        <v>0.127255623862209</v>
      </c>
      <c r="BZ119">
        <v>-0.663925392072144</v>
      </c>
      <c r="CA119">
        <v>-0.475954162856881</v>
      </c>
      <c r="CB119">
        <v>-0.662623658028484</v>
      </c>
      <c r="CC119">
        <v>-0.511490279876933</v>
      </c>
      <c r="CD119">
        <v>-0.324314005842753</v>
      </c>
      <c r="CE119">
        <v>-0.586213290810968</v>
      </c>
      <c r="CF119">
        <v>0.716006123758525</v>
      </c>
      <c r="CG119">
        <v>0.487526384716526</v>
      </c>
      <c r="CH119">
        <v>0.534529508551441</v>
      </c>
      <c r="CI119">
        <v>0.475991223597639</v>
      </c>
      <c r="CJ119">
        <v>0.485248388555945</v>
      </c>
      <c r="CK119">
        <v>0.867668503736853</v>
      </c>
      <c r="CL119">
        <v>0.860552061458065</v>
      </c>
      <c r="CM119">
        <v>-0.430322589053711</v>
      </c>
      <c r="CN119">
        <v>0.616147052859826</v>
      </c>
      <c r="CO119">
        <v>-0.478827561563872</v>
      </c>
      <c r="CP119">
        <v>-0.490219760328688</v>
      </c>
      <c r="CQ119">
        <v>-0.720126009179469</v>
      </c>
      <c r="CR119">
        <v>-0.778366814923807</v>
      </c>
      <c r="CS119">
        <v>-0.598971349620741</v>
      </c>
      <c r="CT119">
        <v>-0.286453935079148</v>
      </c>
      <c r="CU119">
        <v>-0.360374735918495</v>
      </c>
      <c r="CV119">
        <v>-0.440741046536455</v>
      </c>
      <c r="CW119">
        <v>-0.425030135184962</v>
      </c>
      <c r="CX119">
        <v>0.689773768166401</v>
      </c>
      <c r="CY119">
        <v>-0.126697300464518</v>
      </c>
      <c r="CZ119">
        <v>-0.534092231336329</v>
      </c>
      <c r="DA119">
        <v>0.522748879984545</v>
      </c>
      <c r="DB119">
        <v>1.18319646416652</v>
      </c>
      <c r="DC119">
        <v>0.0515591585360216</v>
      </c>
      <c r="DD119">
        <v>-0.465923267762847</v>
      </c>
      <c r="DE119">
        <v>0.879592401100998</v>
      </c>
      <c r="DF119">
        <v>0.291537652136444</v>
      </c>
      <c r="DG119">
        <v>0.614929330943741</v>
      </c>
      <c r="DH119">
        <v>-0.746327605457759</v>
      </c>
      <c r="DI119">
        <v>-0.556002877342862</v>
      </c>
      <c r="DJ119">
        <v>0.659116275612329</v>
      </c>
      <c r="DK119">
        <v>-0.804191805514717</v>
      </c>
      <c r="DL119">
        <v>-0.951519995328954</v>
      </c>
      <c r="DM119">
        <v>-0.928245315385229</v>
      </c>
      <c r="DN119">
        <v>-0.642283059296832</v>
      </c>
      <c r="DO119">
        <v>-0.703927512843563</v>
      </c>
      <c r="DP119">
        <v>-0.853912959099796</v>
      </c>
      <c r="DQ119">
        <v>0.486238449492438</v>
      </c>
      <c r="DR119">
        <v>-0.42661085634543</v>
      </c>
      <c r="DS119">
        <v>-0.338004572042243</v>
      </c>
      <c r="DT119">
        <v>-0.479213163923364</v>
      </c>
      <c r="DU119">
        <v>-0.601182772038757</v>
      </c>
      <c r="DV119">
        <v>-0.343451811497921</v>
      </c>
      <c r="DW119">
        <v>-0.218547474452646</v>
      </c>
      <c r="DX119">
        <v>-0.539263816222567</v>
      </c>
      <c r="DY119">
        <v>-0.564184051972767</v>
      </c>
      <c r="DZ119">
        <v>0.440881476152728</v>
      </c>
      <c r="EA119">
        <v>-0.357989127412419</v>
      </c>
      <c r="EB119">
        <v>-0.751657735613429</v>
      </c>
      <c r="EC119">
        <v>-0.340592256195169</v>
      </c>
      <c r="ED119">
        <v>-0.374779817594485</v>
      </c>
      <c r="EE119">
        <v>7</v>
      </c>
    </row>
    <row r="120" spans="9:135">
      <c r="I120" t="s">
        <v>130</v>
      </c>
      <c r="J120">
        <v>-0.595130681010406</v>
      </c>
      <c r="K120">
        <v>0.120975477393726</v>
      </c>
      <c r="L120">
        <v>0.186104959366784</v>
      </c>
      <c r="M120">
        <v>-0.225963603189354</v>
      </c>
      <c r="N120">
        <v>0.533307091788991</v>
      </c>
      <c r="O120">
        <v>-0.065097221309176</v>
      </c>
      <c r="P120">
        <v>-0.205367296127239</v>
      </c>
      <c r="Q120">
        <v>-0.651932528150308</v>
      </c>
      <c r="R120">
        <v>0.221085514378062</v>
      </c>
      <c r="S120">
        <v>0.62918021441864</v>
      </c>
      <c r="T120">
        <v>-0.661983932435955</v>
      </c>
      <c r="U120">
        <v>-0.535213315292578</v>
      </c>
      <c r="V120">
        <v>-0.754021503514237</v>
      </c>
      <c r="W120">
        <v>-0.666999465551157</v>
      </c>
      <c r="X120">
        <v>-0.578972451614001</v>
      </c>
      <c r="Y120">
        <v>-0.556527325768958</v>
      </c>
      <c r="Z120">
        <v>-0.233295596891513</v>
      </c>
      <c r="AA120">
        <v>0.0797610129498173</v>
      </c>
      <c r="AB120">
        <v>1.06960152826466</v>
      </c>
      <c r="AC120">
        <v>0.246735898528069</v>
      </c>
      <c r="AD120">
        <v>-0.00948715498424879</v>
      </c>
      <c r="AE120">
        <v>0.356847493248316</v>
      </c>
      <c r="AF120">
        <v>0.155966074825689</v>
      </c>
      <c r="AG120">
        <v>0.188306631091375</v>
      </c>
      <c r="AH120">
        <v>-0.0718818876087747</v>
      </c>
      <c r="AI120">
        <v>0.26791530078178</v>
      </c>
      <c r="AJ120">
        <v>0.0932604955589171</v>
      </c>
      <c r="AK120">
        <v>0.591546861306163</v>
      </c>
      <c r="AL120">
        <v>-0.225767115488822</v>
      </c>
      <c r="AM120">
        <v>0.834254734689815</v>
      </c>
      <c r="AN120">
        <v>-0.195806898977911</v>
      </c>
      <c r="AO120">
        <v>-0.0615716020444172</v>
      </c>
      <c r="AP120">
        <v>-0.0805554714148923</v>
      </c>
      <c r="AQ120">
        <v>-0.297946721126838</v>
      </c>
      <c r="AR120">
        <v>0.349779335042758</v>
      </c>
      <c r="AS120">
        <v>-1.2639275206168</v>
      </c>
      <c r="AT120">
        <v>2.12223267315266</v>
      </c>
      <c r="AU120">
        <v>-0.685400850638764</v>
      </c>
      <c r="AV120">
        <v>0.730835239065618</v>
      </c>
      <c r="AW120">
        <v>-0.774647543651378</v>
      </c>
      <c r="AX120">
        <v>0.216698884314151</v>
      </c>
      <c r="AY120">
        <v>0.955598859521796</v>
      </c>
      <c r="AZ120">
        <v>0.678549823970964</v>
      </c>
      <c r="BA120">
        <v>0.870780559808788</v>
      </c>
      <c r="BB120">
        <v>1.66019119059901</v>
      </c>
      <c r="BC120">
        <v>0.550490534310469</v>
      </c>
      <c r="BD120">
        <v>0.734110675635068</v>
      </c>
      <c r="BE120">
        <v>1.07686264584049</v>
      </c>
      <c r="BF120">
        <v>0.0144412078141993</v>
      </c>
      <c r="BG120">
        <v>-1.20018740808816</v>
      </c>
      <c r="BH120">
        <v>-0.145274536852781</v>
      </c>
      <c r="BI120">
        <v>-0.563038192046667</v>
      </c>
      <c r="BJ120">
        <v>0.471759554795089</v>
      </c>
      <c r="BK120">
        <v>0.490112831920199</v>
      </c>
      <c r="BL120">
        <v>0.10312853153993</v>
      </c>
      <c r="BM120">
        <v>0.184586139062985</v>
      </c>
      <c r="BN120">
        <v>0.781072651785072</v>
      </c>
      <c r="BO120">
        <v>0.313073126997911</v>
      </c>
      <c r="BP120">
        <v>0.107507852873729</v>
      </c>
      <c r="BQ120">
        <v>0.289770792831724</v>
      </c>
      <c r="BR120">
        <v>0.763432986387099</v>
      </c>
      <c r="BS120">
        <v>6.74976900000001</v>
      </c>
      <c r="BV120">
        <v>0.653199764591722</v>
      </c>
      <c r="BW120">
        <v>0.679037775435498</v>
      </c>
      <c r="BX120">
        <v>0.677970935194002</v>
      </c>
      <c r="BY120">
        <v>0.127255623862209</v>
      </c>
      <c r="BZ120">
        <v>-0.663925392072144</v>
      </c>
      <c r="CA120">
        <v>-0.475954162856881</v>
      </c>
      <c r="CB120">
        <v>-0.662623658028484</v>
      </c>
      <c r="CC120">
        <v>-0.511490279876933</v>
      </c>
      <c r="CD120">
        <v>-0.324314005842753</v>
      </c>
      <c r="CE120">
        <v>-0.586213290810968</v>
      </c>
      <c r="CF120">
        <v>0.716006123758525</v>
      </c>
      <c r="CG120">
        <v>0.487526384716526</v>
      </c>
      <c r="CH120">
        <v>0.534529508551441</v>
      </c>
      <c r="CI120">
        <v>0.475991223597639</v>
      </c>
      <c r="CJ120">
        <v>0.485248388555945</v>
      </c>
      <c r="CK120">
        <v>0.867668503736853</v>
      </c>
      <c r="CL120">
        <v>0.860552061458065</v>
      </c>
      <c r="CM120">
        <v>-0.430322589053711</v>
      </c>
      <c r="CN120">
        <v>0.616147052859826</v>
      </c>
      <c r="CO120">
        <v>-0.478827561563872</v>
      </c>
      <c r="CP120">
        <v>-0.490219760328688</v>
      </c>
      <c r="CQ120">
        <v>-0.720126009179469</v>
      </c>
      <c r="CR120">
        <v>-0.778366814923807</v>
      </c>
      <c r="CS120">
        <v>-0.598971349620741</v>
      </c>
      <c r="CT120">
        <v>-0.286453935079148</v>
      </c>
      <c r="CU120">
        <v>-0.360374735918495</v>
      </c>
      <c r="CV120">
        <v>-0.440741046536455</v>
      </c>
      <c r="CW120">
        <v>-0.425030135184962</v>
      </c>
      <c r="CX120">
        <v>0.689773768166401</v>
      </c>
      <c r="CY120">
        <v>-0.126697300464518</v>
      </c>
      <c r="CZ120">
        <v>-0.534092231336329</v>
      </c>
      <c r="DA120">
        <v>0.522748879984545</v>
      </c>
      <c r="DB120">
        <v>1.18319646416652</v>
      </c>
      <c r="DC120">
        <v>0.0515591585360216</v>
      </c>
      <c r="DD120">
        <v>-0.465923267762847</v>
      </c>
      <c r="DE120">
        <v>0.879592401100998</v>
      </c>
      <c r="DF120">
        <v>0.291537652136444</v>
      </c>
      <c r="DG120">
        <v>0.614929330943741</v>
      </c>
      <c r="DH120">
        <v>-0.746327605457759</v>
      </c>
      <c r="DI120">
        <v>-0.556002877342862</v>
      </c>
      <c r="DJ120">
        <v>0.659116275612329</v>
      </c>
      <c r="DK120">
        <v>-0.804191805514717</v>
      </c>
      <c r="DL120">
        <v>-0.951519995328954</v>
      </c>
      <c r="DM120">
        <v>-0.928245315385229</v>
      </c>
      <c r="DN120">
        <v>-0.642283059296832</v>
      </c>
      <c r="DO120">
        <v>-0.703927512843563</v>
      </c>
      <c r="DP120">
        <v>-0.853912959099796</v>
      </c>
      <c r="DQ120">
        <v>0.486238449492438</v>
      </c>
      <c r="DR120">
        <v>-0.42661085634543</v>
      </c>
      <c r="DS120">
        <v>-0.338004572042243</v>
      </c>
      <c r="DT120">
        <v>-0.479213163923364</v>
      </c>
      <c r="DU120">
        <v>-0.601182772038757</v>
      </c>
      <c r="DV120">
        <v>-0.343451811497921</v>
      </c>
      <c r="DW120">
        <v>-0.218547474452646</v>
      </c>
      <c r="DX120">
        <v>-0.539263816222567</v>
      </c>
      <c r="DY120">
        <v>-0.564184051972767</v>
      </c>
      <c r="DZ120">
        <v>0.440881476152728</v>
      </c>
      <c r="EA120">
        <v>-0.357989127412419</v>
      </c>
      <c r="EB120">
        <v>-0.751657735613429</v>
      </c>
      <c r="EC120">
        <v>-0.340592256195169</v>
      </c>
      <c r="ED120">
        <v>-0.374779817594485</v>
      </c>
      <c r="EE120">
        <v>7</v>
      </c>
    </row>
    <row r="121" spans="9:135">
      <c r="I121" t="s">
        <v>131</v>
      </c>
      <c r="J121">
        <v>-0.186697095820306</v>
      </c>
      <c r="K121">
        <v>-0.00138040487926728</v>
      </c>
      <c r="L121">
        <v>0.0636963507011572</v>
      </c>
      <c r="M121">
        <v>-0.203206728851801</v>
      </c>
      <c r="N121">
        <v>-0.078572519280507</v>
      </c>
      <c r="O121">
        <v>-0.548261841986514</v>
      </c>
      <c r="P121">
        <v>-0.092881612771722</v>
      </c>
      <c r="Q121">
        <v>-0.892932380520642</v>
      </c>
      <c r="R121">
        <v>0.0721402054374895</v>
      </c>
      <c r="S121">
        <v>0.989583778784604</v>
      </c>
      <c r="T121">
        <v>-1.03835246281504</v>
      </c>
      <c r="U121">
        <v>-0.390533082918854</v>
      </c>
      <c r="V121">
        <v>-0.577974392447936</v>
      </c>
      <c r="W121">
        <v>-0.607754404302661</v>
      </c>
      <c r="X121">
        <v>-0.423965328317907</v>
      </c>
      <c r="Y121">
        <v>-1.19017829156796</v>
      </c>
      <c r="Z121">
        <v>-0.83073125795426</v>
      </c>
      <c r="AA121">
        <v>0.00536576462444258</v>
      </c>
      <c r="AB121">
        <v>1.07805243454593</v>
      </c>
      <c r="AC121">
        <v>0.47379975958971</v>
      </c>
      <c r="AD121">
        <v>0.275107063767387</v>
      </c>
      <c r="AE121">
        <v>0.272361055896622</v>
      </c>
      <c r="AF121">
        <v>0.381689762785659</v>
      </c>
      <c r="AG121">
        <v>0.261333940934515</v>
      </c>
      <c r="AH121">
        <v>-0.0599623605024277</v>
      </c>
      <c r="AI121">
        <v>0.0549340424624483</v>
      </c>
      <c r="AJ121">
        <v>0.0568519498360871</v>
      </c>
      <c r="AK121">
        <v>0.642993330874184</v>
      </c>
      <c r="AL121">
        <v>-0.121880808602921</v>
      </c>
      <c r="AM121">
        <v>0.953514656522889</v>
      </c>
      <c r="AN121">
        <v>-0.0931824739863614</v>
      </c>
      <c r="AO121">
        <v>0.222071845784777</v>
      </c>
      <c r="AP121">
        <v>-0.0283102721142618</v>
      </c>
      <c r="AQ121">
        <v>-0.435658190498964</v>
      </c>
      <c r="AR121">
        <v>0.374903346540105</v>
      </c>
      <c r="AS121">
        <v>-1.59365857551152</v>
      </c>
      <c r="AT121">
        <v>2.19199336066089</v>
      </c>
      <c r="AU121">
        <v>-0.583348611683312</v>
      </c>
      <c r="AV121">
        <v>0.721364528895189</v>
      </c>
      <c r="AW121">
        <v>-0.65191358843871</v>
      </c>
      <c r="AX121">
        <v>0.334011745585747</v>
      </c>
      <c r="AY121">
        <v>1.12002509496827</v>
      </c>
      <c r="AZ121">
        <v>0.476910469126652</v>
      </c>
      <c r="BA121">
        <v>1.10636256959897</v>
      </c>
      <c r="BB121">
        <v>1.75406741685856</v>
      </c>
      <c r="BC121">
        <v>0.364374705352565</v>
      </c>
      <c r="BD121">
        <v>0.955565720964156</v>
      </c>
      <c r="BE121">
        <v>1.54195045697885</v>
      </c>
      <c r="BF121">
        <v>0.0371979144047974</v>
      </c>
      <c r="BG121">
        <v>-0.50713640014204</v>
      </c>
      <c r="BH121">
        <v>-0.853335501741977</v>
      </c>
      <c r="BI121">
        <v>-0.372899441813241</v>
      </c>
      <c r="BJ121">
        <v>0.423169068360393</v>
      </c>
      <c r="BK121">
        <v>0.497081210154257</v>
      </c>
      <c r="BL121">
        <v>0.0738063822792491</v>
      </c>
      <c r="BM121">
        <v>0.180557108020909</v>
      </c>
      <c r="BN121">
        <v>0.686862801883089</v>
      </c>
      <c r="BO121">
        <v>0.0712551708527837</v>
      </c>
      <c r="BP121">
        <v>0.120085376377119</v>
      </c>
      <c r="BQ121">
        <v>0.505642273863974</v>
      </c>
      <c r="BR121">
        <v>0.773809759922612</v>
      </c>
      <c r="BS121">
        <v>6.43478</v>
      </c>
      <c r="BV121">
        <v>0.653199764591722</v>
      </c>
      <c r="BW121">
        <v>0.679037775435498</v>
      </c>
      <c r="BX121">
        <v>0.677970935194002</v>
      </c>
      <c r="BY121">
        <v>0.127255623862209</v>
      </c>
      <c r="BZ121">
        <v>-0.663925392072144</v>
      </c>
      <c r="CA121">
        <v>-0.475954162856881</v>
      </c>
      <c r="CB121">
        <v>-0.662623658028484</v>
      </c>
      <c r="CC121">
        <v>-0.511490279876933</v>
      </c>
      <c r="CD121">
        <v>-0.324314005842753</v>
      </c>
      <c r="CE121">
        <v>-0.586213290810968</v>
      </c>
      <c r="CF121">
        <v>0.716006123758525</v>
      </c>
      <c r="CG121">
        <v>0.487526384716526</v>
      </c>
      <c r="CH121">
        <v>0.534529508551441</v>
      </c>
      <c r="CI121">
        <v>0.475991223597639</v>
      </c>
      <c r="CJ121">
        <v>0.485248388555945</v>
      </c>
      <c r="CK121">
        <v>0.867668503736853</v>
      </c>
      <c r="CL121">
        <v>0.860552061458065</v>
      </c>
      <c r="CM121">
        <v>-0.430322589053711</v>
      </c>
      <c r="CN121">
        <v>0.616147052859826</v>
      </c>
      <c r="CO121">
        <v>-0.478827561563872</v>
      </c>
      <c r="CP121">
        <v>-0.490219760328688</v>
      </c>
      <c r="CQ121">
        <v>-0.720126009179469</v>
      </c>
      <c r="CR121">
        <v>-0.778366814923807</v>
      </c>
      <c r="CS121">
        <v>-0.598971349620741</v>
      </c>
      <c r="CT121">
        <v>-0.286453935079148</v>
      </c>
      <c r="CU121">
        <v>-0.360374735918495</v>
      </c>
      <c r="CV121">
        <v>-0.440741046536455</v>
      </c>
      <c r="CW121">
        <v>-0.425030135184962</v>
      </c>
      <c r="CX121">
        <v>0.689773768166401</v>
      </c>
      <c r="CY121">
        <v>-0.126697300464518</v>
      </c>
      <c r="CZ121">
        <v>-0.534092231336329</v>
      </c>
      <c r="DA121">
        <v>0.522748879984545</v>
      </c>
      <c r="DB121">
        <v>1.18319646416652</v>
      </c>
      <c r="DC121">
        <v>0.0515591585360216</v>
      </c>
      <c r="DD121">
        <v>-0.465923267762847</v>
      </c>
      <c r="DE121">
        <v>0.879592401100998</v>
      </c>
      <c r="DF121">
        <v>0.291537652136444</v>
      </c>
      <c r="DG121">
        <v>0.614929330943741</v>
      </c>
      <c r="DH121">
        <v>-0.746327605457759</v>
      </c>
      <c r="DI121">
        <v>-0.556002877342862</v>
      </c>
      <c r="DJ121">
        <v>0.659116275612329</v>
      </c>
      <c r="DK121">
        <v>-0.804191805514717</v>
      </c>
      <c r="DL121">
        <v>-0.951519995328954</v>
      </c>
      <c r="DM121">
        <v>-0.928245315385229</v>
      </c>
      <c r="DN121">
        <v>-0.642283059296832</v>
      </c>
      <c r="DO121">
        <v>-0.703927512843563</v>
      </c>
      <c r="DP121">
        <v>-0.853912959099796</v>
      </c>
      <c r="DQ121">
        <v>0.486238449492438</v>
      </c>
      <c r="DR121">
        <v>-0.42661085634543</v>
      </c>
      <c r="DS121">
        <v>-0.338004572042243</v>
      </c>
      <c r="DT121">
        <v>-0.479213163923364</v>
      </c>
      <c r="DU121">
        <v>-0.601182772038757</v>
      </c>
      <c r="DV121">
        <v>-0.343451811497921</v>
      </c>
      <c r="DW121">
        <v>-0.218547474452646</v>
      </c>
      <c r="DX121">
        <v>-0.539263816222567</v>
      </c>
      <c r="DY121">
        <v>-0.564184051972767</v>
      </c>
      <c r="DZ121">
        <v>0.440881476152728</v>
      </c>
      <c r="EA121">
        <v>-0.357989127412419</v>
      </c>
      <c r="EB121">
        <v>-0.751657735613429</v>
      </c>
      <c r="EC121">
        <v>-0.340592256195169</v>
      </c>
      <c r="ED121">
        <v>-0.374779817594485</v>
      </c>
      <c r="EE121">
        <v>7</v>
      </c>
    </row>
    <row r="122" spans="9:135">
      <c r="I122" t="s">
        <v>132</v>
      </c>
      <c r="J122">
        <v>0.169915326075654</v>
      </c>
      <c r="K122">
        <v>-0.0615945900413641</v>
      </c>
      <c r="L122">
        <v>-0.00517020029330897</v>
      </c>
      <c r="M122">
        <v>-0.158534654912323</v>
      </c>
      <c r="N122">
        <v>-0.878413870989371</v>
      </c>
      <c r="O122">
        <v>-1.02930991205105</v>
      </c>
      <c r="P122">
        <v>0.14728868861268</v>
      </c>
      <c r="Q122">
        <v>-0.928087075603667</v>
      </c>
      <c r="R122">
        <v>-0.0787430791478738</v>
      </c>
      <c r="S122">
        <v>1.23444684891988</v>
      </c>
      <c r="T122">
        <v>-1.27335237845799</v>
      </c>
      <c r="U122">
        <v>-0.326122905063341</v>
      </c>
      <c r="V122">
        <v>-0.35948119968121</v>
      </c>
      <c r="W122">
        <v>-0.666684712677241</v>
      </c>
      <c r="X122">
        <v>-0.345862729262144</v>
      </c>
      <c r="Y122">
        <v>-1.22780658766599</v>
      </c>
      <c r="Z122">
        <v>-0.993326898886264</v>
      </c>
      <c r="AA122">
        <v>-0.0292680352807872</v>
      </c>
      <c r="AB122">
        <v>1.11243594442302</v>
      </c>
      <c r="AC122">
        <v>0.669833444453216</v>
      </c>
      <c r="AD122">
        <v>0.609510557307203</v>
      </c>
      <c r="AE122">
        <v>0.108795745107555</v>
      </c>
      <c r="AF122">
        <v>0.429722795084632</v>
      </c>
      <c r="AG122">
        <v>0.271254245310454</v>
      </c>
      <c r="AH122">
        <v>-0.0473933320155564</v>
      </c>
      <c r="AI122">
        <v>-0.190934689708461</v>
      </c>
      <c r="AJ122">
        <v>0.0362490901235525</v>
      </c>
      <c r="AK122">
        <v>0.660191257626331</v>
      </c>
      <c r="AL122">
        <v>0.0614945470556334</v>
      </c>
      <c r="AM122">
        <v>0.974267808223036</v>
      </c>
      <c r="AN122">
        <v>-0.0177453026229333</v>
      </c>
      <c r="AO122">
        <v>0.464741305905133</v>
      </c>
      <c r="AP122">
        <v>-0.00262572846392427</v>
      </c>
      <c r="AQ122">
        <v>-0.446414796502548</v>
      </c>
      <c r="AR122">
        <v>0.577305943536062</v>
      </c>
      <c r="AS122">
        <v>-1.66609146297617</v>
      </c>
      <c r="AT122">
        <v>1.52332226925765</v>
      </c>
      <c r="AU122">
        <v>-0.158691687611414</v>
      </c>
      <c r="AV122">
        <v>0.327532207257122</v>
      </c>
      <c r="AW122">
        <v>-0.579224778323716</v>
      </c>
      <c r="AX122">
        <v>0.265549358461663</v>
      </c>
      <c r="AY122">
        <v>1.1839049565643</v>
      </c>
      <c r="AZ122">
        <v>0.268096227657907</v>
      </c>
      <c r="BA122">
        <v>1.23313473042883</v>
      </c>
      <c r="BB122">
        <v>1.61584300368395</v>
      </c>
      <c r="BC122">
        <v>0.207748153750127</v>
      </c>
      <c r="BD122">
        <v>0.843994805282364</v>
      </c>
      <c r="BE122">
        <v>1.12278289907588</v>
      </c>
      <c r="BF122">
        <v>-0.0691740842292074</v>
      </c>
      <c r="BG122">
        <v>-0.0112826483088299</v>
      </c>
      <c r="BH122">
        <v>-1.12838065113163</v>
      </c>
      <c r="BI122">
        <v>-0.0937680239557554</v>
      </c>
      <c r="BJ122">
        <v>0.390244322820304</v>
      </c>
      <c r="BK122">
        <v>0.469735202489754</v>
      </c>
      <c r="BL122">
        <v>0.0351793684935394</v>
      </c>
      <c r="BM122">
        <v>0.173494320441747</v>
      </c>
      <c r="BN122">
        <v>0.221448705091</v>
      </c>
      <c r="BO122">
        <v>-0.208211621960447</v>
      </c>
      <c r="BP122">
        <v>0.149459225304586</v>
      </c>
      <c r="BQ122">
        <v>0.558596345182492</v>
      </c>
      <c r="BR122">
        <v>0.687448736849786</v>
      </c>
      <c r="BS122">
        <v>6.156233</v>
      </c>
      <c r="BV122">
        <v>0.653199764591722</v>
      </c>
      <c r="BW122">
        <v>0.679037775435498</v>
      </c>
      <c r="BX122">
        <v>0.677970935194002</v>
      </c>
      <c r="BY122">
        <v>0.127255623862209</v>
      </c>
      <c r="BZ122">
        <v>-0.663925392072144</v>
      </c>
      <c r="CA122">
        <v>-0.475954162856881</v>
      </c>
      <c r="CB122">
        <v>-0.662623658028484</v>
      </c>
      <c r="CC122">
        <v>-0.511490279876933</v>
      </c>
      <c r="CD122">
        <v>-0.324314005842753</v>
      </c>
      <c r="CE122">
        <v>-0.586213290810968</v>
      </c>
      <c r="CF122">
        <v>0.716006123758525</v>
      </c>
      <c r="CG122">
        <v>0.487526384716526</v>
      </c>
      <c r="CH122">
        <v>0.534529508551441</v>
      </c>
      <c r="CI122">
        <v>0.475991223597639</v>
      </c>
      <c r="CJ122">
        <v>0.485248388555945</v>
      </c>
      <c r="CK122">
        <v>0.867668503736853</v>
      </c>
      <c r="CL122">
        <v>0.860552061458065</v>
      </c>
      <c r="CM122">
        <v>-0.430322589053711</v>
      </c>
      <c r="CN122">
        <v>0.616147052859826</v>
      </c>
      <c r="CO122">
        <v>-0.478827561563872</v>
      </c>
      <c r="CP122">
        <v>-0.490219760328688</v>
      </c>
      <c r="CQ122">
        <v>-0.720126009179469</v>
      </c>
      <c r="CR122">
        <v>-0.778366814923807</v>
      </c>
      <c r="CS122">
        <v>-0.598971349620741</v>
      </c>
      <c r="CT122">
        <v>-0.286453935079148</v>
      </c>
      <c r="CU122">
        <v>-0.360374735918495</v>
      </c>
      <c r="CV122">
        <v>-0.440741046536455</v>
      </c>
      <c r="CW122">
        <v>-0.425030135184962</v>
      </c>
      <c r="CX122">
        <v>0.689773768166401</v>
      </c>
      <c r="CY122">
        <v>-0.126697300464518</v>
      </c>
      <c r="CZ122">
        <v>-0.534092231336329</v>
      </c>
      <c r="DA122">
        <v>0.522748879984545</v>
      </c>
      <c r="DB122">
        <v>1.18319646416652</v>
      </c>
      <c r="DC122">
        <v>0.0515591585360216</v>
      </c>
      <c r="DD122">
        <v>-0.465923267762847</v>
      </c>
      <c r="DE122">
        <v>0.879592401100998</v>
      </c>
      <c r="DF122">
        <v>0.291537652136444</v>
      </c>
      <c r="DG122">
        <v>0.614929330943741</v>
      </c>
      <c r="DH122">
        <v>-0.746327605457759</v>
      </c>
      <c r="DI122">
        <v>-0.556002877342862</v>
      </c>
      <c r="DJ122">
        <v>0.659116275612329</v>
      </c>
      <c r="DK122">
        <v>-0.804191805514717</v>
      </c>
      <c r="DL122">
        <v>-0.951519995328954</v>
      </c>
      <c r="DM122">
        <v>-0.928245315385229</v>
      </c>
      <c r="DN122">
        <v>-0.642283059296832</v>
      </c>
      <c r="DO122">
        <v>-0.703927512843563</v>
      </c>
      <c r="DP122">
        <v>-0.853912959099796</v>
      </c>
      <c r="DQ122">
        <v>0.486238449492438</v>
      </c>
      <c r="DR122">
        <v>-0.42661085634543</v>
      </c>
      <c r="DS122">
        <v>-0.338004572042243</v>
      </c>
      <c r="DT122">
        <v>-0.479213163923364</v>
      </c>
      <c r="DU122">
        <v>-0.601182772038757</v>
      </c>
      <c r="DV122">
        <v>-0.343451811497921</v>
      </c>
      <c r="DW122">
        <v>-0.218547474452646</v>
      </c>
      <c r="DX122">
        <v>-0.539263816222567</v>
      </c>
      <c r="DY122">
        <v>-0.564184051972767</v>
      </c>
      <c r="DZ122">
        <v>0.440881476152728</v>
      </c>
      <c r="EA122">
        <v>-0.357989127412419</v>
      </c>
      <c r="EB122">
        <v>-0.751657735613429</v>
      </c>
      <c r="EC122">
        <v>-0.340592256195169</v>
      </c>
      <c r="ED122">
        <v>-0.374779817594485</v>
      </c>
      <c r="EE122">
        <v>7</v>
      </c>
    </row>
    <row r="123" spans="9:135">
      <c r="I123" t="s">
        <v>133</v>
      </c>
      <c r="J123">
        <v>0.229223669099537</v>
      </c>
      <c r="K123">
        <v>-0.125299375217248</v>
      </c>
      <c r="L123">
        <v>-0.0814340150000762</v>
      </c>
      <c r="M123">
        <v>-0.0966915536154846</v>
      </c>
      <c r="N123">
        <v>-1.02574990140328</v>
      </c>
      <c r="O123">
        <v>-1.30749751823997</v>
      </c>
      <c r="P123">
        <v>0.673654065994332</v>
      </c>
      <c r="Q123">
        <v>-0.789547376083604</v>
      </c>
      <c r="R123">
        <v>-0.0899197451039299</v>
      </c>
      <c r="S123">
        <v>1.18095267216836</v>
      </c>
      <c r="T123">
        <v>-1.02107624380231</v>
      </c>
      <c r="U123">
        <v>-0.409805027252169</v>
      </c>
      <c r="V123">
        <v>-0.276897711186378</v>
      </c>
      <c r="W123">
        <v>-0.87316960016669</v>
      </c>
      <c r="X123">
        <v>-0.394603199616817</v>
      </c>
      <c r="Y123">
        <v>-0.848821663111306</v>
      </c>
      <c r="Z123">
        <v>-0.614290395771018</v>
      </c>
      <c r="AA123">
        <v>0.00714336770913768</v>
      </c>
      <c r="AB123">
        <v>1.16199397329539</v>
      </c>
      <c r="AC123">
        <v>0.763760095416348</v>
      </c>
      <c r="AD123">
        <v>0.866470515104329</v>
      </c>
      <c r="AE123">
        <v>-0.0161704563923577</v>
      </c>
      <c r="AF123">
        <v>0.331437150069025</v>
      </c>
      <c r="AG123">
        <v>0.276540863246146</v>
      </c>
      <c r="AH123">
        <v>-0.0344087649295774</v>
      </c>
      <c r="AI123">
        <v>-0.3029379064704</v>
      </c>
      <c r="AJ123">
        <v>0.0386609244186122</v>
      </c>
      <c r="AK123">
        <v>0.591594130185799</v>
      </c>
      <c r="AL123">
        <v>0.156435894984075</v>
      </c>
      <c r="AM123">
        <v>0.831086031934076</v>
      </c>
      <c r="AN123">
        <v>0.0274091912070652</v>
      </c>
      <c r="AO123">
        <v>0.440372507555744</v>
      </c>
      <c r="AP123">
        <v>0.0309414080049844</v>
      </c>
      <c r="AQ123">
        <v>-0.364224805217095</v>
      </c>
      <c r="AR123">
        <v>-0.0530072711830936</v>
      </c>
      <c r="AS123">
        <v>-1.3953258208227</v>
      </c>
      <c r="AT123">
        <v>0.119104251117273</v>
      </c>
      <c r="AU123">
        <v>0.397963710467026</v>
      </c>
      <c r="AV123">
        <v>-0.025575856644845</v>
      </c>
      <c r="AW123">
        <v>-0.597519060290259</v>
      </c>
      <c r="AX123">
        <v>0.115909214562896</v>
      </c>
      <c r="AY123">
        <v>1.06933412917035</v>
      </c>
      <c r="AZ123">
        <v>-0.00272092745610642</v>
      </c>
      <c r="BA123">
        <v>1.09770086908427</v>
      </c>
      <c r="BB123">
        <v>1.28007730142576</v>
      </c>
      <c r="BC123">
        <v>0.0215998601624573</v>
      </c>
      <c r="BD123">
        <v>0.557818312093018</v>
      </c>
      <c r="BE123">
        <v>-0.303549619433087</v>
      </c>
      <c r="BF123">
        <v>-0.251533375738783</v>
      </c>
      <c r="BG123">
        <v>0.636186321604344</v>
      </c>
      <c r="BH123">
        <v>-1.0792929862899</v>
      </c>
      <c r="BI123">
        <v>0.28720349364296</v>
      </c>
      <c r="BJ123">
        <v>0.354382071657296</v>
      </c>
      <c r="BK123">
        <v>0.36337671945593</v>
      </c>
      <c r="BL123">
        <v>-0.0148761524241328</v>
      </c>
      <c r="BM123">
        <v>0.145736408482032</v>
      </c>
      <c r="BN123">
        <v>-0.323749332118464</v>
      </c>
      <c r="BO123">
        <v>-0.328108183577852</v>
      </c>
      <c r="BP123">
        <v>0.175627750513677</v>
      </c>
      <c r="BQ123">
        <v>0.373343945599835</v>
      </c>
      <c r="BR123">
        <v>0.495364396799859</v>
      </c>
      <c r="BS123">
        <v>6.37455100000003</v>
      </c>
      <c r="BV123">
        <v>0.653199764591722</v>
      </c>
      <c r="BW123">
        <v>0.679037775435498</v>
      </c>
      <c r="BX123">
        <v>0.677970935194002</v>
      </c>
      <c r="BY123">
        <v>0.127255623862209</v>
      </c>
      <c r="BZ123">
        <v>-0.663925392072144</v>
      </c>
      <c r="CA123">
        <v>-0.475954162856881</v>
      </c>
      <c r="CB123">
        <v>-0.662623658028484</v>
      </c>
      <c r="CC123">
        <v>-0.511490279876933</v>
      </c>
      <c r="CD123">
        <v>-0.324314005842753</v>
      </c>
      <c r="CE123">
        <v>-0.586213290810968</v>
      </c>
      <c r="CF123">
        <v>0.716006123758525</v>
      </c>
      <c r="CG123">
        <v>0.487526384716526</v>
      </c>
      <c r="CH123">
        <v>0.534529508551441</v>
      </c>
      <c r="CI123">
        <v>0.475991223597639</v>
      </c>
      <c r="CJ123">
        <v>0.485248388555945</v>
      </c>
      <c r="CK123">
        <v>0.867668503736853</v>
      </c>
      <c r="CL123">
        <v>0.860552061458065</v>
      </c>
      <c r="CM123">
        <v>-0.430322589053711</v>
      </c>
      <c r="CN123">
        <v>0.616147052859826</v>
      </c>
      <c r="CO123">
        <v>-0.478827561563872</v>
      </c>
      <c r="CP123">
        <v>-0.490219760328688</v>
      </c>
      <c r="CQ123">
        <v>-0.720126009179469</v>
      </c>
      <c r="CR123">
        <v>-0.778366814923807</v>
      </c>
      <c r="CS123">
        <v>-0.598971349620741</v>
      </c>
      <c r="CT123">
        <v>-0.286453935079148</v>
      </c>
      <c r="CU123">
        <v>-0.360374735918495</v>
      </c>
      <c r="CV123">
        <v>-0.440741046536455</v>
      </c>
      <c r="CW123">
        <v>-0.425030135184962</v>
      </c>
      <c r="CX123">
        <v>0.689773768166401</v>
      </c>
      <c r="CY123">
        <v>-0.126697300464518</v>
      </c>
      <c r="CZ123">
        <v>-0.534092231336329</v>
      </c>
      <c r="DA123">
        <v>0.522748879984545</v>
      </c>
      <c r="DB123">
        <v>1.18319646416652</v>
      </c>
      <c r="DC123">
        <v>0.0515591585360216</v>
      </c>
      <c r="DD123">
        <v>-0.465923267762847</v>
      </c>
      <c r="DE123">
        <v>0.879592401100998</v>
      </c>
      <c r="DF123">
        <v>0.291537652136444</v>
      </c>
      <c r="DG123">
        <v>0.614929330943741</v>
      </c>
      <c r="DH123">
        <v>-0.746327605457759</v>
      </c>
      <c r="DI123">
        <v>-0.556002877342862</v>
      </c>
      <c r="DJ123">
        <v>0.659116275612329</v>
      </c>
      <c r="DK123">
        <v>-0.804191805514717</v>
      </c>
      <c r="DL123">
        <v>-0.951519995328954</v>
      </c>
      <c r="DM123">
        <v>-0.928245315385229</v>
      </c>
      <c r="DN123">
        <v>-0.642283059296832</v>
      </c>
      <c r="DO123">
        <v>-0.703927512843563</v>
      </c>
      <c r="DP123">
        <v>-0.853912959099796</v>
      </c>
      <c r="DQ123">
        <v>0.486238449492438</v>
      </c>
      <c r="DR123">
        <v>-0.42661085634543</v>
      </c>
      <c r="DS123">
        <v>-0.338004572042243</v>
      </c>
      <c r="DT123">
        <v>-0.479213163923364</v>
      </c>
      <c r="DU123">
        <v>-0.601182772038757</v>
      </c>
      <c r="DV123">
        <v>-0.343451811497921</v>
      </c>
      <c r="DW123">
        <v>-0.218547474452646</v>
      </c>
      <c r="DX123">
        <v>-0.539263816222567</v>
      </c>
      <c r="DY123">
        <v>-0.564184051972767</v>
      </c>
      <c r="DZ123">
        <v>0.440881476152728</v>
      </c>
      <c r="EA123">
        <v>-0.357989127412419</v>
      </c>
      <c r="EB123">
        <v>-0.751657735613429</v>
      </c>
      <c r="EC123">
        <v>-0.340592256195169</v>
      </c>
      <c r="ED123">
        <v>-0.374779817594485</v>
      </c>
      <c r="EE123">
        <v>7</v>
      </c>
    </row>
    <row r="124" spans="9:135">
      <c r="I124" t="s">
        <v>134</v>
      </c>
      <c r="J124">
        <v>0.0422249453958005</v>
      </c>
      <c r="K124">
        <v>-0.197643624274807</v>
      </c>
      <c r="L124">
        <v>-0.166733847775906</v>
      </c>
      <c r="M124">
        <v>-0.0305998807530591</v>
      </c>
      <c r="N124">
        <v>-0.922660956649499</v>
      </c>
      <c r="O124">
        <v>-1.06856240985256</v>
      </c>
      <c r="P124">
        <v>1.5022132464027</v>
      </c>
      <c r="Q124">
        <v>-0.273231567613444</v>
      </c>
      <c r="R124">
        <v>0.0381422386024951</v>
      </c>
      <c r="S124">
        <v>1.001821745606</v>
      </c>
      <c r="T124">
        <v>-0.157845139288584</v>
      </c>
      <c r="U124">
        <v>-0.528287927616689</v>
      </c>
      <c r="V124">
        <v>-0.296301655752269</v>
      </c>
      <c r="W124">
        <v>-1.0222750900235</v>
      </c>
      <c r="X124">
        <v>-0.493963246394133</v>
      </c>
      <c r="Y124">
        <v>-0.044809420726536</v>
      </c>
      <c r="Z124">
        <v>0.198148554413635</v>
      </c>
      <c r="AA124">
        <v>0.034128967757973</v>
      </c>
      <c r="AB124">
        <v>1.20537563219286</v>
      </c>
      <c r="AC124">
        <v>0.662622595419811</v>
      </c>
      <c r="AD124">
        <v>0.870497565741858</v>
      </c>
      <c r="AE124">
        <v>-0.0974645320595143</v>
      </c>
      <c r="AF124">
        <v>0.0978798435448448</v>
      </c>
      <c r="AG124">
        <v>0.202928996663554</v>
      </c>
      <c r="AH124">
        <v>-0.021019291153396</v>
      </c>
      <c r="AI124">
        <v>-0.308492980996184</v>
      </c>
      <c r="AJ124">
        <v>0.0262143341260981</v>
      </c>
      <c r="AK124">
        <v>0.489608432673247</v>
      </c>
      <c r="AL124">
        <v>0.193276458382764</v>
      </c>
      <c r="AM124">
        <v>0.614958993884943</v>
      </c>
      <c r="AN124">
        <v>0.0415883974616759</v>
      </c>
      <c r="AO124">
        <v>0.49832381641283</v>
      </c>
      <c r="AP124">
        <v>-0.0170022640705726</v>
      </c>
      <c r="AQ124">
        <v>-0.210624442319304</v>
      </c>
      <c r="AR124">
        <v>-0.461523852453627</v>
      </c>
      <c r="AS124">
        <v>-0.900047370400189</v>
      </c>
      <c r="AT124">
        <v>-1.82834061080912</v>
      </c>
      <c r="AU124">
        <v>0.996720644198877</v>
      </c>
      <c r="AV124">
        <v>-0.494539605016364</v>
      </c>
      <c r="AW124">
        <v>-0.664765635955332</v>
      </c>
      <c r="AX124">
        <v>-0.0460298959356263</v>
      </c>
      <c r="AY124">
        <v>0.829111643563598</v>
      </c>
      <c r="AZ124">
        <v>-0.332027533603232</v>
      </c>
      <c r="BA124">
        <v>0.832868558015068</v>
      </c>
      <c r="BB124">
        <v>0.893148868691295</v>
      </c>
      <c r="BC124">
        <v>-0.1670031571054</v>
      </c>
      <c r="BD124">
        <v>0.209444454862483</v>
      </c>
      <c r="BE124">
        <v>-1.82725327979317</v>
      </c>
      <c r="BF124">
        <v>-0.400700282014427</v>
      </c>
      <c r="BG124">
        <v>1.56021285383773</v>
      </c>
      <c r="BH124">
        <v>-0.363891355569087</v>
      </c>
      <c r="BI124">
        <v>0.707380686589103</v>
      </c>
      <c r="BJ124">
        <v>0.318282557665311</v>
      </c>
      <c r="BK124">
        <v>0.204963968886703</v>
      </c>
      <c r="BL124">
        <v>-0.0766641462626983</v>
      </c>
      <c r="BM124">
        <v>0.0979065277252208</v>
      </c>
      <c r="BN124">
        <v>-0.551022355033438</v>
      </c>
      <c r="BO124">
        <v>-0.34484407269715</v>
      </c>
      <c r="BP124">
        <v>0.189939158771392</v>
      </c>
      <c r="BQ124">
        <v>0.140127763422408</v>
      </c>
      <c r="BR124">
        <v>0.233020519210041</v>
      </c>
      <c r="BS124">
        <v>6.62453300000003</v>
      </c>
      <c r="BV124">
        <v>0.653199764591722</v>
      </c>
      <c r="BW124">
        <v>0.679037775435498</v>
      </c>
      <c r="BX124">
        <v>0.677970935194002</v>
      </c>
      <c r="BY124">
        <v>0.127255623862209</v>
      </c>
      <c r="BZ124">
        <v>-0.663925392072144</v>
      </c>
      <c r="CA124">
        <v>-0.475954162856881</v>
      </c>
      <c r="CB124">
        <v>-0.662623658028484</v>
      </c>
      <c r="CC124">
        <v>-0.511490279876933</v>
      </c>
      <c r="CD124">
        <v>-0.324314005842753</v>
      </c>
      <c r="CE124">
        <v>-0.586213290810968</v>
      </c>
      <c r="CF124">
        <v>0.716006123758525</v>
      </c>
      <c r="CG124">
        <v>0.487526384716526</v>
      </c>
      <c r="CH124">
        <v>0.534529508551441</v>
      </c>
      <c r="CI124">
        <v>0.475991223597639</v>
      </c>
      <c r="CJ124">
        <v>0.485248388555945</v>
      </c>
      <c r="CK124">
        <v>0.867668503736853</v>
      </c>
      <c r="CL124">
        <v>0.860552061458065</v>
      </c>
      <c r="CM124">
        <v>-0.430322589053711</v>
      </c>
      <c r="CN124">
        <v>0.616147052859826</v>
      </c>
      <c r="CO124">
        <v>-0.478827561563872</v>
      </c>
      <c r="CP124">
        <v>-0.490219760328688</v>
      </c>
      <c r="CQ124">
        <v>-0.720126009179469</v>
      </c>
      <c r="CR124">
        <v>-0.778366814923807</v>
      </c>
      <c r="CS124">
        <v>-0.598971349620741</v>
      </c>
      <c r="CT124">
        <v>-0.286453935079148</v>
      </c>
      <c r="CU124">
        <v>-0.360374735918495</v>
      </c>
      <c r="CV124">
        <v>-0.440741046536455</v>
      </c>
      <c r="CW124">
        <v>-0.425030135184962</v>
      </c>
      <c r="CX124">
        <v>0.689773768166401</v>
      </c>
      <c r="CY124">
        <v>-0.126697300464518</v>
      </c>
      <c r="CZ124">
        <v>-0.534092231336329</v>
      </c>
      <c r="DA124">
        <v>0.522748879984545</v>
      </c>
      <c r="DB124">
        <v>1.18319646416652</v>
      </c>
      <c r="DC124">
        <v>0.0515591585360216</v>
      </c>
      <c r="DD124">
        <v>-0.465923267762847</v>
      </c>
      <c r="DE124">
        <v>0.879592401100998</v>
      </c>
      <c r="DF124">
        <v>0.291537652136444</v>
      </c>
      <c r="DG124">
        <v>0.614929330943741</v>
      </c>
      <c r="DH124">
        <v>-0.746327605457759</v>
      </c>
      <c r="DI124">
        <v>-0.556002877342862</v>
      </c>
      <c r="DJ124">
        <v>0.659116275612329</v>
      </c>
      <c r="DK124">
        <v>-0.804191805514717</v>
      </c>
      <c r="DL124">
        <v>-0.951519995328954</v>
      </c>
      <c r="DM124">
        <v>-0.928245315385229</v>
      </c>
      <c r="DN124">
        <v>-0.642283059296832</v>
      </c>
      <c r="DO124">
        <v>-0.703927512843563</v>
      </c>
      <c r="DP124">
        <v>-0.853912959099796</v>
      </c>
      <c r="DQ124">
        <v>0.486238449492438</v>
      </c>
      <c r="DR124">
        <v>-0.42661085634543</v>
      </c>
      <c r="DS124">
        <v>-0.338004572042243</v>
      </c>
      <c r="DT124">
        <v>-0.479213163923364</v>
      </c>
      <c r="DU124">
        <v>-0.601182772038757</v>
      </c>
      <c r="DV124">
        <v>-0.343451811497921</v>
      </c>
      <c r="DW124">
        <v>-0.218547474452646</v>
      </c>
      <c r="DX124">
        <v>-0.539263816222567</v>
      </c>
      <c r="DY124">
        <v>-0.564184051972767</v>
      </c>
      <c r="DZ124">
        <v>0.440881476152728</v>
      </c>
      <c r="EA124">
        <v>-0.357989127412419</v>
      </c>
      <c r="EB124">
        <v>-0.751657735613429</v>
      </c>
      <c r="EC124">
        <v>-0.340592256195169</v>
      </c>
      <c r="ED124">
        <v>-0.374779817594485</v>
      </c>
      <c r="EE124">
        <v>7</v>
      </c>
    </row>
    <row r="125" spans="9:135">
      <c r="I125" t="s">
        <v>135</v>
      </c>
      <c r="J125">
        <v>-0.28607133585843</v>
      </c>
      <c r="K125">
        <v>-0.253979315623946</v>
      </c>
      <c r="L125">
        <v>-0.231129378235045</v>
      </c>
      <c r="M125">
        <v>0.0124553142063124</v>
      </c>
      <c r="N125">
        <v>-0.600664216622237</v>
      </c>
      <c r="O125">
        <v>-0.575663691253157</v>
      </c>
      <c r="P125">
        <v>2.2286230697857</v>
      </c>
      <c r="Q125">
        <v>0.0165827134918265</v>
      </c>
      <c r="R125">
        <v>0.576653282785843</v>
      </c>
      <c r="S125">
        <v>0.5448022835463</v>
      </c>
      <c r="T125">
        <v>0.706594013864049</v>
      </c>
      <c r="U125">
        <v>-0.602747947747833</v>
      </c>
      <c r="V125">
        <v>-0.350405136697978</v>
      </c>
      <c r="W125">
        <v>-1.01147545441433</v>
      </c>
      <c r="X125">
        <v>-0.549223489641547</v>
      </c>
      <c r="Y125">
        <v>0.632704564899909</v>
      </c>
      <c r="Z125">
        <v>0.782153073985888</v>
      </c>
      <c r="AA125">
        <v>0.0151183180295408</v>
      </c>
      <c r="AB125">
        <v>1.22929525324558</v>
      </c>
      <c r="AC125">
        <v>0.430613076317994</v>
      </c>
      <c r="AD125">
        <v>0.618087220336907</v>
      </c>
      <c r="AE125">
        <v>-0.0947382776997898</v>
      </c>
      <c r="AF125">
        <v>-0.308802934497006</v>
      </c>
      <c r="AG125">
        <v>0.0388435828528922</v>
      </c>
      <c r="AH125">
        <v>-0.00924382346695987</v>
      </c>
      <c r="AI125">
        <v>-0.299305593603504</v>
      </c>
      <c r="AJ125">
        <v>-0.0181928901577744</v>
      </c>
      <c r="AK125">
        <v>0.382775993610872</v>
      </c>
      <c r="AL125">
        <v>0.04539550548757</v>
      </c>
      <c r="AM125">
        <v>0.404490632110245</v>
      </c>
      <c r="AN125">
        <v>0.0190736992280375</v>
      </c>
      <c r="AO125">
        <v>0.611789058082346</v>
      </c>
      <c r="AP125">
        <v>-0.101468345410521</v>
      </c>
      <c r="AQ125">
        <v>0.0131325534615146</v>
      </c>
      <c r="AR125">
        <v>-0.762191293813567</v>
      </c>
      <c r="AS125">
        <v>-0.221534348090315</v>
      </c>
      <c r="AT125">
        <v>-2.49333904188656</v>
      </c>
      <c r="AU125">
        <v>1.34269467689472</v>
      </c>
      <c r="AV125">
        <v>0.21194022033725</v>
      </c>
      <c r="AW125">
        <v>-0.735093888849728</v>
      </c>
      <c r="AX125">
        <v>-0.162916467054158</v>
      </c>
      <c r="AY125">
        <v>0.567461300053934</v>
      </c>
      <c r="AZ125">
        <v>-0.631353251536179</v>
      </c>
      <c r="BA125">
        <v>0.541311826142036</v>
      </c>
      <c r="BB125">
        <v>0.535008798508142</v>
      </c>
      <c r="BC125">
        <v>-0.338568005698547</v>
      </c>
      <c r="BD125">
        <v>-0.133788271075604</v>
      </c>
      <c r="BE125">
        <v>-2.23336615331976</v>
      </c>
      <c r="BF125">
        <v>-0.452735524267465</v>
      </c>
      <c r="BG125">
        <v>2.59934084302854</v>
      </c>
      <c r="BH125">
        <v>-0.0926298219915587</v>
      </c>
      <c r="BI125">
        <v>1.01778025298508</v>
      </c>
      <c r="BJ125">
        <v>0.254171506223922</v>
      </c>
      <c r="BK125">
        <v>0.0144951537532566</v>
      </c>
      <c r="BL125">
        <v>-0.121589979060971</v>
      </c>
      <c r="BM125">
        <v>0.0244938139391896</v>
      </c>
      <c r="BN125">
        <v>-0.502246311906973</v>
      </c>
      <c r="BO125">
        <v>-0.353036984581129</v>
      </c>
      <c r="BP125">
        <v>0.18975753042892</v>
      </c>
      <c r="BQ125">
        <v>0.0966668189560583</v>
      </c>
      <c r="BR125">
        <v>-0.0561936582442916</v>
      </c>
      <c r="BS125">
        <v>6.40655100000002</v>
      </c>
      <c r="BV125">
        <v>0.653199764591722</v>
      </c>
      <c r="BW125">
        <v>0.679037775435498</v>
      </c>
      <c r="BX125">
        <v>0.677970935194002</v>
      </c>
      <c r="BY125">
        <v>0.127255623862209</v>
      </c>
      <c r="BZ125">
        <v>-0.663925392072144</v>
      </c>
      <c r="CA125">
        <v>-0.475954162856881</v>
      </c>
      <c r="CB125">
        <v>-0.662623658028484</v>
      </c>
      <c r="CC125">
        <v>-0.511490279876933</v>
      </c>
      <c r="CD125">
        <v>-0.324314005842753</v>
      </c>
      <c r="CE125">
        <v>-0.586213290810968</v>
      </c>
      <c r="CF125">
        <v>0.716006123758525</v>
      </c>
      <c r="CG125">
        <v>0.487526384716526</v>
      </c>
      <c r="CH125">
        <v>0.534529508551441</v>
      </c>
      <c r="CI125">
        <v>0.475991223597639</v>
      </c>
      <c r="CJ125">
        <v>0.485248388555945</v>
      </c>
      <c r="CK125">
        <v>0.867668503736853</v>
      </c>
      <c r="CL125">
        <v>0.860552061458065</v>
      </c>
      <c r="CM125">
        <v>-0.430322589053711</v>
      </c>
      <c r="CN125">
        <v>0.616147052859826</v>
      </c>
      <c r="CO125">
        <v>-0.478827561563872</v>
      </c>
      <c r="CP125">
        <v>-0.490219760328688</v>
      </c>
      <c r="CQ125">
        <v>-0.720126009179469</v>
      </c>
      <c r="CR125">
        <v>-0.778366814923807</v>
      </c>
      <c r="CS125">
        <v>-0.598971349620741</v>
      </c>
      <c r="CT125">
        <v>-0.286453935079148</v>
      </c>
      <c r="CU125">
        <v>-0.360374735918495</v>
      </c>
      <c r="CV125">
        <v>-0.440741046536455</v>
      </c>
      <c r="CW125">
        <v>-0.425030135184962</v>
      </c>
      <c r="CX125">
        <v>0.689773768166401</v>
      </c>
      <c r="CY125">
        <v>-0.126697300464518</v>
      </c>
      <c r="CZ125">
        <v>-0.534092231336329</v>
      </c>
      <c r="DA125">
        <v>0.522748879984545</v>
      </c>
      <c r="DB125">
        <v>1.18319646416652</v>
      </c>
      <c r="DC125">
        <v>0.0515591585360216</v>
      </c>
      <c r="DD125">
        <v>-0.465923267762847</v>
      </c>
      <c r="DE125">
        <v>0.879592401100998</v>
      </c>
      <c r="DF125">
        <v>0.291537652136444</v>
      </c>
      <c r="DG125">
        <v>0.614929330943741</v>
      </c>
      <c r="DH125">
        <v>-0.746327605457759</v>
      </c>
      <c r="DI125">
        <v>-0.556002877342862</v>
      </c>
      <c r="DJ125">
        <v>0.659116275612329</v>
      </c>
      <c r="DK125">
        <v>-0.804191805514717</v>
      </c>
      <c r="DL125">
        <v>-0.951519995328954</v>
      </c>
      <c r="DM125">
        <v>-0.928245315385229</v>
      </c>
      <c r="DN125">
        <v>-0.642283059296832</v>
      </c>
      <c r="DO125">
        <v>-0.703927512843563</v>
      </c>
      <c r="DP125">
        <v>-0.853912959099796</v>
      </c>
      <c r="DQ125">
        <v>0.486238449492438</v>
      </c>
      <c r="DR125">
        <v>-0.42661085634543</v>
      </c>
      <c r="DS125">
        <v>-0.338004572042243</v>
      </c>
      <c r="DT125">
        <v>-0.479213163923364</v>
      </c>
      <c r="DU125">
        <v>-0.601182772038757</v>
      </c>
      <c r="DV125">
        <v>-0.343451811497921</v>
      </c>
      <c r="DW125">
        <v>-0.218547474452646</v>
      </c>
      <c r="DX125">
        <v>-0.539263816222567</v>
      </c>
      <c r="DY125">
        <v>-0.564184051972767</v>
      </c>
      <c r="DZ125">
        <v>0.440881476152728</v>
      </c>
      <c r="EA125">
        <v>-0.357989127412419</v>
      </c>
      <c r="EB125">
        <v>-0.751657735613429</v>
      </c>
      <c r="EC125">
        <v>-0.340592256195169</v>
      </c>
      <c r="ED125">
        <v>-0.374779817594485</v>
      </c>
      <c r="EE125">
        <v>7</v>
      </c>
    </row>
    <row r="126" spans="9:135">
      <c r="I126" t="s">
        <v>136</v>
      </c>
      <c r="J126">
        <v>-0.65135120530653</v>
      </c>
      <c r="K126">
        <v>-0.323585272814699</v>
      </c>
      <c r="L126">
        <v>-0.305838109539622</v>
      </c>
      <c r="M126">
        <v>0.0438889466338657</v>
      </c>
      <c r="N126">
        <v>-0.379287276378864</v>
      </c>
      <c r="O126">
        <v>-0.336675552481487</v>
      </c>
      <c r="P126">
        <v>2.061999217074</v>
      </c>
      <c r="Q126">
        <v>-0.0354155210028036</v>
      </c>
      <c r="R126">
        <v>0.555435532489032</v>
      </c>
      <c r="S126">
        <v>-0.0265569727948553</v>
      </c>
      <c r="T126">
        <v>0.984130690443913</v>
      </c>
      <c r="U126">
        <v>-0.497270041565793</v>
      </c>
      <c r="V126">
        <v>-0.36899983036891</v>
      </c>
      <c r="W126">
        <v>-0.742030566731906</v>
      </c>
      <c r="X126">
        <v>-0.43660394157281</v>
      </c>
      <c r="Y126">
        <v>0.866736264639215</v>
      </c>
      <c r="Z126">
        <v>0.705165047078388</v>
      </c>
      <c r="AA126">
        <v>-0.116704132493159</v>
      </c>
      <c r="AB126">
        <v>1.21951775974706</v>
      </c>
      <c r="AC126">
        <v>0.100152483244342</v>
      </c>
      <c r="AD126">
        <v>0.20694375034578</v>
      </c>
      <c r="AE126">
        <v>-0.0912813462312468</v>
      </c>
      <c r="AF126">
        <v>-0.776366309251565</v>
      </c>
      <c r="AG126">
        <v>-0.185916081932533</v>
      </c>
      <c r="AH126">
        <v>0.00259257600124711</v>
      </c>
      <c r="AI126">
        <v>-0.216298577452341</v>
      </c>
      <c r="AJ126">
        <v>-0.201898315635525</v>
      </c>
      <c r="AK126">
        <v>0.252303214713692</v>
      </c>
      <c r="AL126">
        <v>0.0916701929887639</v>
      </c>
      <c r="AM126">
        <v>0.214263168291852</v>
      </c>
      <c r="AN126">
        <v>-0.0592312717190469</v>
      </c>
      <c r="AO126">
        <v>0.66554825070423</v>
      </c>
      <c r="AP126">
        <v>-0.229383107344346</v>
      </c>
      <c r="AQ126">
        <v>-0.0633055049859734</v>
      </c>
      <c r="AR126">
        <v>-0.542261540061794</v>
      </c>
      <c r="AS126">
        <v>0.273880387264039</v>
      </c>
      <c r="AT126">
        <v>-2.67518532900693</v>
      </c>
      <c r="AU126">
        <v>1.37225522416312</v>
      </c>
      <c r="AV126">
        <v>0.532931005635579</v>
      </c>
      <c r="AW126">
        <v>-0.781649664429781</v>
      </c>
      <c r="AX126">
        <v>-0.131209053083726</v>
      </c>
      <c r="AY126">
        <v>0.350605576763327</v>
      </c>
      <c r="AZ126">
        <v>-0.828943531939563</v>
      </c>
      <c r="BA126">
        <v>0.302194328237831</v>
      </c>
      <c r="BB126">
        <v>0.238361782537003</v>
      </c>
      <c r="BC126">
        <v>-0.489730949344471</v>
      </c>
      <c r="BD126">
        <v>-0.394371936031598</v>
      </c>
      <c r="BE126">
        <v>-2.30184617675055</v>
      </c>
      <c r="BF126">
        <v>-0.438244030133085</v>
      </c>
      <c r="BG126">
        <v>2.99336380052557</v>
      </c>
      <c r="BH126">
        <v>-0.396340416045405</v>
      </c>
      <c r="BI126">
        <v>1.11146020925779</v>
      </c>
      <c r="BJ126">
        <v>0.162774308539687</v>
      </c>
      <c r="BK126">
        <v>-0.154808757196088</v>
      </c>
      <c r="BL126">
        <v>-0.173453766356227</v>
      </c>
      <c r="BM126">
        <v>-0.0813636288480745</v>
      </c>
      <c r="BN126">
        <v>-0.242077744883537</v>
      </c>
      <c r="BO126">
        <v>-0.268822132842015</v>
      </c>
      <c r="BP126">
        <v>0.166465062690055</v>
      </c>
      <c r="BQ126">
        <v>0.124705132024905</v>
      </c>
      <c r="BR126">
        <v>-0.294729051890602</v>
      </c>
      <c r="BS126">
        <v>6.54953500000002</v>
      </c>
      <c r="BV126">
        <v>0.653199764591722</v>
      </c>
      <c r="BW126">
        <v>0.679037775435498</v>
      </c>
      <c r="BX126">
        <v>0.677970935194002</v>
      </c>
      <c r="BY126">
        <v>0.127255623862209</v>
      </c>
      <c r="BZ126">
        <v>-0.663925392072144</v>
      </c>
      <c r="CA126">
        <v>-0.475954162856881</v>
      </c>
      <c r="CB126">
        <v>-0.662623658028484</v>
      </c>
      <c r="CC126">
        <v>-0.511490279876933</v>
      </c>
      <c r="CD126">
        <v>-0.324314005842753</v>
      </c>
      <c r="CE126">
        <v>-0.586213290810968</v>
      </c>
      <c r="CF126">
        <v>0.716006123758525</v>
      </c>
      <c r="CG126">
        <v>0.487526384716526</v>
      </c>
      <c r="CH126">
        <v>0.534529508551441</v>
      </c>
      <c r="CI126">
        <v>0.475991223597639</v>
      </c>
      <c r="CJ126">
        <v>0.485248388555945</v>
      </c>
      <c r="CK126">
        <v>0.867668503736853</v>
      </c>
      <c r="CL126">
        <v>0.860552061458065</v>
      </c>
      <c r="CM126">
        <v>-0.430322589053711</v>
      </c>
      <c r="CN126">
        <v>0.616147052859826</v>
      </c>
      <c r="CO126">
        <v>-0.478827561563872</v>
      </c>
      <c r="CP126">
        <v>-0.490219760328688</v>
      </c>
      <c r="CQ126">
        <v>-0.720126009179469</v>
      </c>
      <c r="CR126">
        <v>-0.778366814923807</v>
      </c>
      <c r="CS126">
        <v>-0.598971349620741</v>
      </c>
      <c r="CT126">
        <v>-0.286453935079148</v>
      </c>
      <c r="CU126">
        <v>-0.360374735918495</v>
      </c>
      <c r="CV126">
        <v>-0.440741046536455</v>
      </c>
      <c r="CW126">
        <v>-0.425030135184962</v>
      </c>
      <c r="CX126">
        <v>0.689773768166401</v>
      </c>
      <c r="CY126">
        <v>-0.126697300464518</v>
      </c>
      <c r="CZ126">
        <v>-0.534092231336329</v>
      </c>
      <c r="DA126">
        <v>0.522748879984545</v>
      </c>
      <c r="DB126">
        <v>1.18319646416652</v>
      </c>
      <c r="DC126">
        <v>0.0515591585360216</v>
      </c>
      <c r="DD126">
        <v>-0.465923267762847</v>
      </c>
      <c r="DE126">
        <v>0.879592401100998</v>
      </c>
      <c r="DF126">
        <v>0.291537652136444</v>
      </c>
      <c r="DG126">
        <v>0.614929330943741</v>
      </c>
      <c r="DH126">
        <v>-0.746327605457759</v>
      </c>
      <c r="DI126">
        <v>-0.556002877342862</v>
      </c>
      <c r="DJ126">
        <v>0.659116275612329</v>
      </c>
      <c r="DK126">
        <v>-0.804191805514717</v>
      </c>
      <c r="DL126">
        <v>-0.951519995328954</v>
      </c>
      <c r="DM126">
        <v>-0.928245315385229</v>
      </c>
      <c r="DN126">
        <v>-0.642283059296832</v>
      </c>
      <c r="DO126">
        <v>-0.703927512843563</v>
      </c>
      <c r="DP126">
        <v>-0.853912959099796</v>
      </c>
      <c r="DQ126">
        <v>0.486238449492438</v>
      </c>
      <c r="DR126">
        <v>-0.42661085634543</v>
      </c>
      <c r="DS126">
        <v>-0.338004572042243</v>
      </c>
      <c r="DT126">
        <v>-0.479213163923364</v>
      </c>
      <c r="DU126">
        <v>-0.601182772038757</v>
      </c>
      <c r="DV126">
        <v>-0.343451811497921</v>
      </c>
      <c r="DW126">
        <v>-0.218547474452646</v>
      </c>
      <c r="DX126">
        <v>-0.539263816222567</v>
      </c>
      <c r="DY126">
        <v>-0.564184051972767</v>
      </c>
      <c r="DZ126">
        <v>0.440881476152728</v>
      </c>
      <c r="EA126">
        <v>-0.357989127412419</v>
      </c>
      <c r="EB126">
        <v>-0.751657735613429</v>
      </c>
      <c r="EC126">
        <v>-0.340592256195169</v>
      </c>
      <c r="ED126">
        <v>-0.374779817594485</v>
      </c>
      <c r="EE126">
        <v>7</v>
      </c>
    </row>
    <row r="127" spans="9:135">
      <c r="I127" t="s">
        <v>137</v>
      </c>
      <c r="J127">
        <v>-1.02320025194357</v>
      </c>
      <c r="K127">
        <v>-0.368819931764078</v>
      </c>
      <c r="L127">
        <v>-0.346390821636481</v>
      </c>
      <c r="M127">
        <v>0.0498386514417956</v>
      </c>
      <c r="N127">
        <v>-0.196543420362779</v>
      </c>
      <c r="O127">
        <v>-0.166507729400702</v>
      </c>
      <c r="P127">
        <v>1.2716649444192</v>
      </c>
      <c r="Q127">
        <v>-0.217638086870981</v>
      </c>
      <c r="R127">
        <v>0.234504016794475</v>
      </c>
      <c r="S127">
        <v>-0.580399865068661</v>
      </c>
      <c r="T127">
        <v>0.794158574704087</v>
      </c>
      <c r="U127">
        <v>-0.253065163289906</v>
      </c>
      <c r="V127">
        <v>-0.396476951291572</v>
      </c>
      <c r="W127">
        <v>-0.333382989768295</v>
      </c>
      <c r="X127">
        <v>-0.178179529123765</v>
      </c>
      <c r="Y127">
        <v>0.813848500230459</v>
      </c>
      <c r="Z127">
        <v>0.0878960712266657</v>
      </c>
      <c r="AA127">
        <v>-0.428697544783737</v>
      </c>
      <c r="AB127">
        <v>1.14994720519064</v>
      </c>
      <c r="AC127">
        <v>-0.246660317256101</v>
      </c>
      <c r="AD127">
        <v>-0.23576944689354</v>
      </c>
      <c r="AE127">
        <v>-0.119295034657281</v>
      </c>
      <c r="AF127">
        <v>-1.12802476106026</v>
      </c>
      <c r="AG127">
        <v>-0.407998385389191</v>
      </c>
      <c r="AH127">
        <v>0.0132518833476353</v>
      </c>
      <c r="AI127">
        <v>-0.0990007038575433</v>
      </c>
      <c r="AJ127">
        <v>-0.561538328312869</v>
      </c>
      <c r="AK127">
        <v>0.110082996715755</v>
      </c>
      <c r="AL127">
        <v>0.0760659617389166</v>
      </c>
      <c r="AM127">
        <v>0.0525082899180136</v>
      </c>
      <c r="AN127">
        <v>-0.228268826682786</v>
      </c>
      <c r="AO127">
        <v>0.320428600078153</v>
      </c>
      <c r="AP127">
        <v>-0.331578583110522</v>
      </c>
      <c r="AQ127">
        <v>-0.223967766672455</v>
      </c>
      <c r="AR127">
        <v>-0.156136616714269</v>
      </c>
      <c r="AS127">
        <v>0.491870174503713</v>
      </c>
      <c r="AT127">
        <v>-3.01828912043314</v>
      </c>
      <c r="AU127">
        <v>1.23455795006027</v>
      </c>
      <c r="AV127">
        <v>0.250344035218738</v>
      </c>
      <c r="AW127">
        <v>-0.794492601050968</v>
      </c>
      <c r="AX127">
        <v>0.0305780327359953</v>
      </c>
      <c r="AY127">
        <v>0.173308195021126</v>
      </c>
      <c r="AZ127">
        <v>-0.921102219216394</v>
      </c>
      <c r="BA127">
        <v>0.128545051005679</v>
      </c>
      <c r="BB127">
        <v>-0.0029207554000637</v>
      </c>
      <c r="BC127">
        <v>-0.57385413839737</v>
      </c>
      <c r="BD127">
        <v>-0.560228467900333</v>
      </c>
      <c r="BE127">
        <v>-2.25273590601801</v>
      </c>
      <c r="BF127">
        <v>-0.41840593468769</v>
      </c>
      <c r="BG127">
        <v>2.55928964249913</v>
      </c>
      <c r="BH127">
        <v>-0.713977606840518</v>
      </c>
      <c r="BI127">
        <v>1.01984667420359</v>
      </c>
      <c r="BJ127">
        <v>0.0797271267902757</v>
      </c>
      <c r="BK127">
        <v>-0.278595466532343</v>
      </c>
      <c r="BL127">
        <v>-0.327622496782062</v>
      </c>
      <c r="BM127">
        <v>-0.220537456969878</v>
      </c>
      <c r="BN127">
        <v>0.14034202527097</v>
      </c>
      <c r="BO127">
        <v>-0.136687827220695</v>
      </c>
      <c r="BP127">
        <v>0.142312436460011</v>
      </c>
      <c r="BQ127">
        <v>0.102270547965994</v>
      </c>
      <c r="BR127">
        <v>-0.369821452100169</v>
      </c>
      <c r="BS127">
        <v>6.42021900000001</v>
      </c>
      <c r="BV127">
        <v>0.653199764591722</v>
      </c>
      <c r="BW127">
        <v>0.679037775435498</v>
      </c>
      <c r="BX127">
        <v>0.677970935194002</v>
      </c>
      <c r="BY127">
        <v>0.127255623862209</v>
      </c>
      <c r="BZ127">
        <v>-0.663925392072144</v>
      </c>
      <c r="CA127">
        <v>-0.475954162856881</v>
      </c>
      <c r="CB127">
        <v>-0.662623658028484</v>
      </c>
      <c r="CC127">
        <v>-0.511490279876933</v>
      </c>
      <c r="CD127">
        <v>-0.324314005842753</v>
      </c>
      <c r="CE127">
        <v>-0.586213290810968</v>
      </c>
      <c r="CF127">
        <v>0.716006123758525</v>
      </c>
      <c r="CG127">
        <v>0.487526384716526</v>
      </c>
      <c r="CH127">
        <v>0.534529508551441</v>
      </c>
      <c r="CI127">
        <v>0.475991223597639</v>
      </c>
      <c r="CJ127">
        <v>0.485248388555945</v>
      </c>
      <c r="CK127">
        <v>0.867668503736853</v>
      </c>
      <c r="CL127">
        <v>0.860552061458065</v>
      </c>
      <c r="CM127">
        <v>-0.430322589053711</v>
      </c>
      <c r="CN127">
        <v>0.616147052859826</v>
      </c>
      <c r="CO127">
        <v>-0.478827561563872</v>
      </c>
      <c r="CP127">
        <v>-0.490219760328688</v>
      </c>
      <c r="CQ127">
        <v>-0.720126009179469</v>
      </c>
      <c r="CR127">
        <v>-0.778366814923807</v>
      </c>
      <c r="CS127">
        <v>-0.598971349620741</v>
      </c>
      <c r="CT127">
        <v>-0.286453935079148</v>
      </c>
      <c r="CU127">
        <v>-0.360374735918495</v>
      </c>
      <c r="CV127">
        <v>-0.440741046536455</v>
      </c>
      <c r="CW127">
        <v>-0.425030135184962</v>
      </c>
      <c r="CX127">
        <v>0.689773768166401</v>
      </c>
      <c r="CY127">
        <v>-0.126697300464518</v>
      </c>
      <c r="CZ127">
        <v>-0.534092231336329</v>
      </c>
      <c r="DA127">
        <v>0.522748879984545</v>
      </c>
      <c r="DB127">
        <v>1.18319646416652</v>
      </c>
      <c r="DC127">
        <v>0.0515591585360216</v>
      </c>
      <c r="DD127">
        <v>-0.465923267762847</v>
      </c>
      <c r="DE127">
        <v>0.879592401100998</v>
      </c>
      <c r="DF127">
        <v>0.291537652136444</v>
      </c>
      <c r="DG127">
        <v>0.614929330943741</v>
      </c>
      <c r="DH127">
        <v>-0.746327605457759</v>
      </c>
      <c r="DI127">
        <v>-0.556002877342862</v>
      </c>
      <c r="DJ127">
        <v>0.659116275612329</v>
      </c>
      <c r="DK127">
        <v>-0.804191805514717</v>
      </c>
      <c r="DL127">
        <v>-0.951519995328954</v>
      </c>
      <c r="DM127">
        <v>-0.928245315385229</v>
      </c>
      <c r="DN127">
        <v>-0.642283059296832</v>
      </c>
      <c r="DO127">
        <v>-0.703927512843563</v>
      </c>
      <c r="DP127">
        <v>-0.853912959099796</v>
      </c>
      <c r="DQ127">
        <v>0.486238449492438</v>
      </c>
      <c r="DR127">
        <v>-0.42661085634543</v>
      </c>
      <c r="DS127">
        <v>-0.338004572042243</v>
      </c>
      <c r="DT127">
        <v>-0.479213163923364</v>
      </c>
      <c r="DU127">
        <v>-0.601182772038757</v>
      </c>
      <c r="DV127">
        <v>-0.343451811497921</v>
      </c>
      <c r="DW127">
        <v>-0.218547474452646</v>
      </c>
      <c r="DX127">
        <v>-0.539263816222567</v>
      </c>
      <c r="DY127">
        <v>-0.564184051972767</v>
      </c>
      <c r="DZ127">
        <v>0.440881476152728</v>
      </c>
      <c r="EA127">
        <v>-0.357989127412419</v>
      </c>
      <c r="EB127">
        <v>-0.751657735613429</v>
      </c>
      <c r="EC127">
        <v>-0.340592256195169</v>
      </c>
      <c r="ED127">
        <v>-0.374779817594485</v>
      </c>
      <c r="EE127">
        <v>7</v>
      </c>
    </row>
    <row r="128" spans="9:135">
      <c r="I128" t="s">
        <v>138</v>
      </c>
      <c r="J128">
        <v>-1.3188548582312</v>
      </c>
      <c r="K128">
        <v>-0.317239063697907</v>
      </c>
      <c r="L128">
        <v>-0.270539725244451</v>
      </c>
      <c r="M128">
        <v>-0.0119785801595193</v>
      </c>
      <c r="N128">
        <v>-0.0782884866576734</v>
      </c>
      <c r="O128">
        <v>0.236363039103874</v>
      </c>
      <c r="P128">
        <v>0.53827072127816</v>
      </c>
      <c r="Q128">
        <v>-0.157005465784848</v>
      </c>
      <c r="R128">
        <v>0.014640597653695</v>
      </c>
      <c r="S128">
        <v>-0.746956532102307</v>
      </c>
      <c r="T128">
        <v>0.414714383260191</v>
      </c>
      <c r="U128">
        <v>0.07179114428714</v>
      </c>
      <c r="V128">
        <v>-0.444727394411973</v>
      </c>
      <c r="W128">
        <v>0.109107587336682</v>
      </c>
      <c r="X128">
        <v>0.162541730425512</v>
      </c>
      <c r="Y128">
        <v>0.505837281952851</v>
      </c>
      <c r="Z128">
        <v>-0.362613840994878</v>
      </c>
      <c r="AA128">
        <v>-0.927209697822779</v>
      </c>
      <c r="AB128">
        <v>0.997356105015586</v>
      </c>
      <c r="AC128">
        <v>-0.604772218164858</v>
      </c>
      <c r="AD128">
        <v>-0.655529300231631</v>
      </c>
      <c r="AE128">
        <v>-0.211725376485094</v>
      </c>
      <c r="AF128">
        <v>-1.23891460598461</v>
      </c>
      <c r="AG128">
        <v>-0.580492886628016</v>
      </c>
      <c r="AH128">
        <v>0.0218107512937558</v>
      </c>
      <c r="AI128">
        <v>0.0283249889322328</v>
      </c>
      <c r="AJ128">
        <v>-1.06871185198306</v>
      </c>
      <c r="AK128">
        <v>-0.0219273237001199</v>
      </c>
      <c r="AL128">
        <v>-0.0537809323025761</v>
      </c>
      <c r="AM128">
        <v>-0.0598701033347765</v>
      </c>
      <c r="AN128">
        <v>-0.50949604237744</v>
      </c>
      <c r="AO128">
        <v>0.0805000046915367</v>
      </c>
      <c r="AP128">
        <v>-0.377394983969853</v>
      </c>
      <c r="AQ128">
        <v>-0.155829852530158</v>
      </c>
      <c r="AR128">
        <v>-0.086047926514379</v>
      </c>
      <c r="AS128">
        <v>0.581707289456606</v>
      </c>
      <c r="AT128">
        <v>-2.7467202091987</v>
      </c>
      <c r="AU128">
        <v>0.915978741606606</v>
      </c>
      <c r="AV128">
        <v>0.090502049766286</v>
      </c>
      <c r="AW128">
        <v>-0.780351744855783</v>
      </c>
      <c r="AX128">
        <v>0.268671154714514</v>
      </c>
      <c r="AY128">
        <v>0.0178099512799482</v>
      </c>
      <c r="AZ128">
        <v>-0.914925765030164</v>
      </c>
      <c r="BA128">
        <v>0.0364587135410615</v>
      </c>
      <c r="BB128">
        <v>-0.232648545693406</v>
      </c>
      <c r="BC128">
        <v>-0.56824051619794</v>
      </c>
      <c r="BD128">
        <v>-0.653375337739447</v>
      </c>
      <c r="BE128">
        <v>-2.0499592371488</v>
      </c>
      <c r="BF128">
        <v>-0.426172521566818</v>
      </c>
      <c r="BG128">
        <v>1.80538999360261</v>
      </c>
      <c r="BH128">
        <v>-0.841951702153214</v>
      </c>
      <c r="BI128">
        <v>0.820797089744852</v>
      </c>
      <c r="BJ128">
        <v>0.0293523820507608</v>
      </c>
      <c r="BK128">
        <v>-0.352564788911894</v>
      </c>
      <c r="BL128">
        <v>-0.636914134912774</v>
      </c>
      <c r="BM128">
        <v>-0.377323342842087</v>
      </c>
      <c r="BN128">
        <v>0.529567366784434</v>
      </c>
      <c r="BO128">
        <v>0.00667186416548174</v>
      </c>
      <c r="BP128">
        <v>0.124745436575729</v>
      </c>
      <c r="BQ128">
        <v>0.0307583261003702</v>
      </c>
      <c r="BR128">
        <v>-0.332567086214629</v>
      </c>
      <c r="BS128">
        <v>5.52550400000001</v>
      </c>
      <c r="BV128">
        <v>0.653199764591722</v>
      </c>
      <c r="BW128">
        <v>0.679037775435498</v>
      </c>
      <c r="BX128">
        <v>0.677970935194002</v>
      </c>
      <c r="BY128">
        <v>0.127255623862209</v>
      </c>
      <c r="BZ128">
        <v>-0.663925392072144</v>
      </c>
      <c r="CA128">
        <v>-0.475954162856881</v>
      </c>
      <c r="CB128">
        <v>-0.662623658028484</v>
      </c>
      <c r="CC128">
        <v>-0.511490279876933</v>
      </c>
      <c r="CD128">
        <v>-0.324314005842753</v>
      </c>
      <c r="CE128">
        <v>-0.586213290810968</v>
      </c>
      <c r="CF128">
        <v>0.716006123758525</v>
      </c>
      <c r="CG128">
        <v>0.487526384716526</v>
      </c>
      <c r="CH128">
        <v>0.534529508551441</v>
      </c>
      <c r="CI128">
        <v>0.475991223597639</v>
      </c>
      <c r="CJ128">
        <v>0.485248388555945</v>
      </c>
      <c r="CK128">
        <v>0.867668503736853</v>
      </c>
      <c r="CL128">
        <v>0.860552061458065</v>
      </c>
      <c r="CM128">
        <v>-0.430322589053711</v>
      </c>
      <c r="CN128">
        <v>0.616147052859826</v>
      </c>
      <c r="CO128">
        <v>-0.478827561563872</v>
      </c>
      <c r="CP128">
        <v>-0.490219760328688</v>
      </c>
      <c r="CQ128">
        <v>-0.720126009179469</v>
      </c>
      <c r="CR128">
        <v>-0.778366814923807</v>
      </c>
      <c r="CS128">
        <v>-0.598971349620741</v>
      </c>
      <c r="CT128">
        <v>-0.286453935079148</v>
      </c>
      <c r="CU128">
        <v>-0.360374735918495</v>
      </c>
      <c r="CV128">
        <v>-0.440741046536455</v>
      </c>
      <c r="CW128">
        <v>-0.425030135184962</v>
      </c>
      <c r="CX128">
        <v>0.689773768166401</v>
      </c>
      <c r="CY128">
        <v>-0.126697300464518</v>
      </c>
      <c r="CZ128">
        <v>-0.534092231336329</v>
      </c>
      <c r="DA128">
        <v>0.522748879984545</v>
      </c>
      <c r="DB128">
        <v>1.18319646416652</v>
      </c>
      <c r="DC128">
        <v>0.0515591585360216</v>
      </c>
      <c r="DD128">
        <v>-0.465923267762847</v>
      </c>
      <c r="DE128">
        <v>0.879592401100998</v>
      </c>
      <c r="DF128">
        <v>0.291537652136444</v>
      </c>
      <c r="DG128">
        <v>0.614929330943741</v>
      </c>
      <c r="DH128">
        <v>-0.746327605457759</v>
      </c>
      <c r="DI128">
        <v>-0.556002877342862</v>
      </c>
      <c r="DJ128">
        <v>0.659116275612329</v>
      </c>
      <c r="DK128">
        <v>-0.804191805514717</v>
      </c>
      <c r="DL128">
        <v>-0.951519995328954</v>
      </c>
      <c r="DM128">
        <v>-0.928245315385229</v>
      </c>
      <c r="DN128">
        <v>-0.642283059296832</v>
      </c>
      <c r="DO128">
        <v>-0.703927512843563</v>
      </c>
      <c r="DP128">
        <v>-0.853912959099796</v>
      </c>
      <c r="DQ128">
        <v>0.486238449492438</v>
      </c>
      <c r="DR128">
        <v>-0.42661085634543</v>
      </c>
      <c r="DS128">
        <v>-0.338004572042243</v>
      </c>
      <c r="DT128">
        <v>-0.479213163923364</v>
      </c>
      <c r="DU128">
        <v>-0.601182772038757</v>
      </c>
      <c r="DV128">
        <v>-0.343451811497921</v>
      </c>
      <c r="DW128">
        <v>-0.218547474452646</v>
      </c>
      <c r="DX128">
        <v>-0.539263816222567</v>
      </c>
      <c r="DY128">
        <v>-0.564184051972767</v>
      </c>
      <c r="DZ128">
        <v>0.440881476152728</v>
      </c>
      <c r="EA128">
        <v>-0.357989127412419</v>
      </c>
      <c r="EB128">
        <v>-0.751657735613429</v>
      </c>
      <c r="EC128">
        <v>-0.340592256195169</v>
      </c>
      <c r="ED128">
        <v>-0.374779817594485</v>
      </c>
      <c r="EE128">
        <v>7</v>
      </c>
    </row>
    <row r="129" spans="9:135">
      <c r="I129" t="s">
        <v>139</v>
      </c>
      <c r="J129">
        <v>-1.62702319489603</v>
      </c>
      <c r="K129">
        <v>-0.199236537487904</v>
      </c>
      <c r="L129">
        <v>-0.11565699238983</v>
      </c>
      <c r="M129">
        <v>-0.0890143930606134</v>
      </c>
      <c r="N129">
        <v>-0.0562425675335354</v>
      </c>
      <c r="O129">
        <v>0.664409083433235</v>
      </c>
      <c r="P129">
        <v>0.037058433267405</v>
      </c>
      <c r="Q129">
        <v>-0.0693217309639486</v>
      </c>
      <c r="R129">
        <v>-0.0307172182798986</v>
      </c>
      <c r="S129">
        <v>-0.700067772519226</v>
      </c>
      <c r="T129">
        <v>0.209224164907904</v>
      </c>
      <c r="U129">
        <v>0.396284435556823</v>
      </c>
      <c r="V129">
        <v>-0.504112920018009</v>
      </c>
      <c r="W129">
        <v>0.472421644402203</v>
      </c>
      <c r="X129">
        <v>0.484954665384428</v>
      </c>
      <c r="Y129">
        <v>0.267896314060669</v>
      </c>
      <c r="Z129">
        <v>-0.334487918542914</v>
      </c>
      <c r="AA129">
        <v>-1.49246112368212</v>
      </c>
      <c r="AB129">
        <v>0.760658724107916</v>
      </c>
      <c r="AC129">
        <v>-0.904077445546118</v>
      </c>
      <c r="AD129">
        <v>-1.00320002020104</v>
      </c>
      <c r="AE129">
        <v>-0.434786461056493</v>
      </c>
      <c r="AF129">
        <v>-1.09835114755773</v>
      </c>
      <c r="AG129">
        <v>-0.751201206020021</v>
      </c>
      <c r="AH129">
        <v>0.028036727142041</v>
      </c>
      <c r="AI129">
        <v>0.137018137411653</v>
      </c>
      <c r="AJ129">
        <v>-1.5415779581618</v>
      </c>
      <c r="AK129">
        <v>-0.131153293062552</v>
      </c>
      <c r="AL129">
        <v>-0.204027694923167</v>
      </c>
      <c r="AM129">
        <v>-0.109744757746085</v>
      </c>
      <c r="AN129">
        <v>-0.865604768470754</v>
      </c>
      <c r="AO129">
        <v>0.130823115784679</v>
      </c>
      <c r="AP129">
        <v>-0.415105444882057</v>
      </c>
      <c r="AQ129">
        <v>-0.0418665648230382</v>
      </c>
      <c r="AR129">
        <v>-0.124938290598781</v>
      </c>
      <c r="AS129">
        <v>0.484829532065618</v>
      </c>
      <c r="AT129">
        <v>-2.15770612603798</v>
      </c>
      <c r="AU129">
        <v>0.45479033831577</v>
      </c>
      <c r="AV129">
        <v>0.0331921291749092</v>
      </c>
      <c r="AW129">
        <v>-0.75900591893439</v>
      </c>
      <c r="AX129">
        <v>0.519381959003089</v>
      </c>
      <c r="AY129">
        <v>-0.145043742178513</v>
      </c>
      <c r="AZ129">
        <v>-0.786808274494709</v>
      </c>
      <c r="BA129">
        <v>-0.00462427370197177</v>
      </c>
      <c r="BB129">
        <v>-0.444374613618731</v>
      </c>
      <c r="BC129">
        <v>-0.519504370858349</v>
      </c>
      <c r="BD129">
        <v>-0.685224987664857</v>
      </c>
      <c r="BE129">
        <v>-1.88037437933869</v>
      </c>
      <c r="BF129">
        <v>-0.433784205542288</v>
      </c>
      <c r="BG129">
        <v>1.00910898525897</v>
      </c>
      <c r="BH129">
        <v>-0.893057332282518</v>
      </c>
      <c r="BI129">
        <v>0.533570703476721</v>
      </c>
      <c r="BJ129">
        <v>0.0329634724685494</v>
      </c>
      <c r="BK129">
        <v>-0.404431475725821</v>
      </c>
      <c r="BL129">
        <v>-1.08504139595949</v>
      </c>
      <c r="BM129">
        <v>-0.505523592150952</v>
      </c>
      <c r="BN129">
        <v>0.863551787684194</v>
      </c>
      <c r="BO129">
        <v>0.121574716345554</v>
      </c>
      <c r="BP129">
        <v>0.123160621729633</v>
      </c>
      <c r="BQ129">
        <v>-0.0741574759564132</v>
      </c>
      <c r="BR129">
        <v>-0.195350414020242</v>
      </c>
      <c r="BS129">
        <v>6.13836370675984</v>
      </c>
      <c r="BV129">
        <v>0.653199764591722</v>
      </c>
      <c r="BW129">
        <v>0.679037775435498</v>
      </c>
      <c r="BX129">
        <v>0.677970935194002</v>
      </c>
      <c r="BY129">
        <v>0.127255623862209</v>
      </c>
      <c r="BZ129">
        <v>-0.663925392072144</v>
      </c>
      <c r="CA129">
        <v>-0.475954162856881</v>
      </c>
      <c r="CB129">
        <v>-0.662623658028484</v>
      </c>
      <c r="CC129">
        <v>-0.511490279876933</v>
      </c>
      <c r="CD129">
        <v>-0.324314005842753</v>
      </c>
      <c r="CE129">
        <v>-0.586213290810968</v>
      </c>
      <c r="CF129">
        <v>0.716006123758525</v>
      </c>
      <c r="CG129">
        <v>0.487526384716526</v>
      </c>
      <c r="CH129">
        <v>0.534529508551441</v>
      </c>
      <c r="CI129">
        <v>0.475991223597639</v>
      </c>
      <c r="CJ129">
        <v>0.485248388555945</v>
      </c>
      <c r="CK129">
        <v>0.867668503736853</v>
      </c>
      <c r="CL129">
        <v>0.860552061458065</v>
      </c>
      <c r="CM129">
        <v>-0.430322589053711</v>
      </c>
      <c r="CN129">
        <v>0.616147052859826</v>
      </c>
      <c r="CO129">
        <v>-0.478827561563872</v>
      </c>
      <c r="CP129">
        <v>-0.490219760328688</v>
      </c>
      <c r="CQ129">
        <v>-0.720126009179469</v>
      </c>
      <c r="CR129">
        <v>-0.778366814923807</v>
      </c>
      <c r="CS129">
        <v>-0.598971349620741</v>
      </c>
      <c r="CT129">
        <v>-0.286453935079148</v>
      </c>
      <c r="CU129">
        <v>-0.360374735918495</v>
      </c>
      <c r="CV129">
        <v>-0.440741046536455</v>
      </c>
      <c r="CW129">
        <v>-0.425030135184962</v>
      </c>
      <c r="CX129">
        <v>0.689773768166401</v>
      </c>
      <c r="CY129">
        <v>-0.126697300464518</v>
      </c>
      <c r="CZ129">
        <v>-0.534092231336329</v>
      </c>
      <c r="DA129">
        <v>0.522748879984545</v>
      </c>
      <c r="DB129">
        <v>1.18319646416652</v>
      </c>
      <c r="DC129">
        <v>0.0515591585360216</v>
      </c>
      <c r="DD129">
        <v>-0.465923267762847</v>
      </c>
      <c r="DE129">
        <v>0.879592401100998</v>
      </c>
      <c r="DF129">
        <v>0.291537652136444</v>
      </c>
      <c r="DG129">
        <v>0.614929330943741</v>
      </c>
      <c r="DH129">
        <v>-0.746327605457759</v>
      </c>
      <c r="DI129">
        <v>-0.556002877342862</v>
      </c>
      <c r="DJ129">
        <v>0.659116275612329</v>
      </c>
      <c r="DK129">
        <v>-0.804191805514717</v>
      </c>
      <c r="DL129">
        <v>-0.951519995328954</v>
      </c>
      <c r="DM129">
        <v>-0.928245315385229</v>
      </c>
      <c r="DN129">
        <v>-0.642283059296832</v>
      </c>
      <c r="DO129">
        <v>-0.703927512843563</v>
      </c>
      <c r="DP129">
        <v>-0.853912959099796</v>
      </c>
      <c r="DQ129">
        <v>0.486238449492438</v>
      </c>
      <c r="DR129">
        <v>-0.42661085634543</v>
      </c>
      <c r="DS129">
        <v>-0.338004572042243</v>
      </c>
      <c r="DT129">
        <v>-0.479213163923364</v>
      </c>
      <c r="DU129">
        <v>-0.601182772038757</v>
      </c>
      <c r="DV129">
        <v>-0.343451811497921</v>
      </c>
      <c r="DW129">
        <v>-0.218547474452646</v>
      </c>
      <c r="DX129">
        <v>-0.539263816222567</v>
      </c>
      <c r="DY129">
        <v>-0.564184051972767</v>
      </c>
      <c r="DZ129">
        <v>0.440881476152728</v>
      </c>
      <c r="EA129">
        <v>-0.357989127412419</v>
      </c>
      <c r="EB129">
        <v>-0.751657735613429</v>
      </c>
      <c r="EC129">
        <v>-0.340592256195169</v>
      </c>
      <c r="ED129">
        <v>-0.374779817594485</v>
      </c>
      <c r="EE129">
        <v>7</v>
      </c>
    </row>
    <row r="130" spans="9:135">
      <c r="I130" t="s">
        <v>140</v>
      </c>
      <c r="J130">
        <v>-1.93362672955526</v>
      </c>
      <c r="K130">
        <v>-0.0730244767919075</v>
      </c>
      <c r="L130">
        <v>0.0453935361291737</v>
      </c>
      <c r="M130">
        <v>-0.151554323174501</v>
      </c>
      <c r="N130">
        <v>-0.42061543781444</v>
      </c>
      <c r="O130">
        <v>0.854606341320473</v>
      </c>
      <c r="P130">
        <v>-0.0974205053455828</v>
      </c>
      <c r="Q130">
        <v>-0.108155197826688</v>
      </c>
      <c r="R130">
        <v>0.166185448717232</v>
      </c>
      <c r="S130">
        <v>-0.63298993979077</v>
      </c>
      <c r="T130">
        <v>0.607249677389643</v>
      </c>
      <c r="U130">
        <v>0.692154892821606</v>
      </c>
      <c r="V130">
        <v>-0.53909090932955</v>
      </c>
      <c r="W130">
        <v>0.739507982386612</v>
      </c>
      <c r="X130">
        <v>0.770691574354962</v>
      </c>
      <c r="Y130">
        <v>0.141675649585337</v>
      </c>
      <c r="Z130">
        <v>-0.108200989743479</v>
      </c>
      <c r="AA130">
        <v>-2.02524292702807</v>
      </c>
      <c r="AB130">
        <v>0.442833017372343</v>
      </c>
      <c r="AC130">
        <v>-1.16851366043066</v>
      </c>
      <c r="AD130">
        <v>-1.27537583409041</v>
      </c>
      <c r="AE130">
        <v>-0.691721496994341</v>
      </c>
      <c r="AF130">
        <v>-0.88176102880833</v>
      </c>
      <c r="AG130">
        <v>-0.898559126208846</v>
      </c>
      <c r="AH130">
        <v>0.0356891475005422</v>
      </c>
      <c r="AI130">
        <v>0.169547242513915</v>
      </c>
      <c r="AJ130">
        <v>-1.93471492429479</v>
      </c>
      <c r="AK130">
        <v>-0.201202309070013</v>
      </c>
      <c r="AL130">
        <v>-0.307146504185815</v>
      </c>
      <c r="AM130">
        <v>-0.117151572207921</v>
      </c>
      <c r="AN130">
        <v>-1.2484961657092</v>
      </c>
      <c r="AO130">
        <v>0.293700843776343</v>
      </c>
      <c r="AP130">
        <v>-0.456125781709327</v>
      </c>
      <c r="AQ130">
        <v>0.121400485383459</v>
      </c>
      <c r="AR130">
        <v>0.181523377869295</v>
      </c>
      <c r="AS130">
        <v>0.213295993533521</v>
      </c>
      <c r="AT130">
        <v>-1.42354012467636</v>
      </c>
      <c r="AU130">
        <v>0.129096369722529</v>
      </c>
      <c r="AV130">
        <v>-0.316038023059234</v>
      </c>
      <c r="AW130">
        <v>-0.723440185479736</v>
      </c>
      <c r="AX130">
        <v>0.75219673213921</v>
      </c>
      <c r="AY130">
        <v>-0.313385727258945</v>
      </c>
      <c r="AZ130">
        <v>-0.590539156556188</v>
      </c>
      <c r="BA130">
        <v>-0.0260602550087233</v>
      </c>
      <c r="BB130">
        <v>-0.619032987386321</v>
      </c>
      <c r="BC130">
        <v>-0.519879167441081</v>
      </c>
      <c r="BD130">
        <v>-0.6478765225506</v>
      </c>
      <c r="BE130">
        <v>-1.58364488409791</v>
      </c>
      <c r="BF130">
        <v>-0.428364195459878</v>
      </c>
      <c r="BG130">
        <v>0.63198501246969</v>
      </c>
      <c r="BH130">
        <v>-0.827593984371893</v>
      </c>
      <c r="BI130">
        <v>0.164206875249919</v>
      </c>
      <c r="BJ130">
        <v>0.0585380158951961</v>
      </c>
      <c r="BK130">
        <v>-0.445959123557039</v>
      </c>
      <c r="BL130">
        <v>-1.62185136105758</v>
      </c>
      <c r="BM130">
        <v>-0.539962889704355</v>
      </c>
      <c r="BN130">
        <v>1.24325906822162</v>
      </c>
      <c r="BO130">
        <v>0.157997130089792</v>
      </c>
      <c r="BP130">
        <v>0.15020916949067</v>
      </c>
      <c r="BQ130">
        <v>-0.221761144314133</v>
      </c>
      <c r="BR130">
        <v>-0.0191679776956342</v>
      </c>
      <c r="BS130">
        <v>5.18497190175551</v>
      </c>
      <c r="BV130">
        <v>0.653199764591722</v>
      </c>
      <c r="BW130">
        <v>0.679037775435498</v>
      </c>
      <c r="BX130">
        <v>0.677970935194002</v>
      </c>
      <c r="BY130">
        <v>0.127255623862209</v>
      </c>
      <c r="BZ130">
        <v>-0.663925392072144</v>
      </c>
      <c r="CA130">
        <v>-0.475954162856881</v>
      </c>
      <c r="CB130">
        <v>-0.662623658028484</v>
      </c>
      <c r="CC130">
        <v>-0.511490279876933</v>
      </c>
      <c r="CD130">
        <v>-0.324314005842753</v>
      </c>
      <c r="CE130">
        <v>-0.586213290810968</v>
      </c>
      <c r="CF130">
        <v>0.716006123758525</v>
      </c>
      <c r="CG130">
        <v>0.487526384716526</v>
      </c>
      <c r="CH130">
        <v>0.534529508551441</v>
      </c>
      <c r="CI130">
        <v>0.475991223597639</v>
      </c>
      <c r="CJ130">
        <v>0.485248388555945</v>
      </c>
      <c r="CK130">
        <v>0.867668503736853</v>
      </c>
      <c r="CL130">
        <v>0.860552061458065</v>
      </c>
      <c r="CM130">
        <v>-0.430322589053711</v>
      </c>
      <c r="CN130">
        <v>0.616147052859826</v>
      </c>
      <c r="CO130">
        <v>-0.478827561563872</v>
      </c>
      <c r="CP130">
        <v>-0.490219760328688</v>
      </c>
      <c r="CQ130">
        <v>-0.720126009179469</v>
      </c>
      <c r="CR130">
        <v>-0.778366814923807</v>
      </c>
      <c r="CS130">
        <v>-0.598971349620741</v>
      </c>
      <c r="CT130">
        <v>-0.286453935079148</v>
      </c>
      <c r="CU130">
        <v>-0.360374735918495</v>
      </c>
      <c r="CV130">
        <v>-0.440741046536455</v>
      </c>
      <c r="CW130">
        <v>-0.425030135184962</v>
      </c>
      <c r="CX130">
        <v>0.689773768166401</v>
      </c>
      <c r="CY130">
        <v>-0.126697300464518</v>
      </c>
      <c r="CZ130">
        <v>-0.534092231336329</v>
      </c>
      <c r="DA130">
        <v>0.522748879984545</v>
      </c>
      <c r="DB130">
        <v>1.18319646416652</v>
      </c>
      <c r="DC130">
        <v>0.0515591585360216</v>
      </c>
      <c r="DD130">
        <v>-0.465923267762847</v>
      </c>
      <c r="DE130">
        <v>0.879592401100998</v>
      </c>
      <c r="DF130">
        <v>0.291537652136444</v>
      </c>
      <c r="DG130">
        <v>0.614929330943741</v>
      </c>
      <c r="DH130">
        <v>-0.746327605457759</v>
      </c>
      <c r="DI130">
        <v>-0.556002877342862</v>
      </c>
      <c r="DJ130">
        <v>0.659116275612329</v>
      </c>
      <c r="DK130">
        <v>-0.804191805514717</v>
      </c>
      <c r="DL130">
        <v>-0.951519995328954</v>
      </c>
      <c r="DM130">
        <v>-0.928245315385229</v>
      </c>
      <c r="DN130">
        <v>-0.642283059296832</v>
      </c>
      <c r="DO130">
        <v>-0.703927512843563</v>
      </c>
      <c r="DP130">
        <v>-0.853912959099796</v>
      </c>
      <c r="DQ130">
        <v>0.486238449492438</v>
      </c>
      <c r="DR130">
        <v>-0.42661085634543</v>
      </c>
      <c r="DS130">
        <v>-0.338004572042243</v>
      </c>
      <c r="DT130">
        <v>-0.479213163923364</v>
      </c>
      <c r="DU130">
        <v>-0.601182772038757</v>
      </c>
      <c r="DV130">
        <v>-0.343451811497921</v>
      </c>
      <c r="DW130">
        <v>-0.218547474452646</v>
      </c>
      <c r="DX130">
        <v>-0.539263816222567</v>
      </c>
      <c r="DY130">
        <v>-0.564184051972767</v>
      </c>
      <c r="DZ130">
        <v>0.440881476152728</v>
      </c>
      <c r="EA130">
        <v>-0.357989127412419</v>
      </c>
      <c r="EB130">
        <v>-0.751657735613429</v>
      </c>
      <c r="EC130">
        <v>-0.340592256195169</v>
      </c>
      <c r="ED130">
        <v>-0.374779817594485</v>
      </c>
      <c r="EE130">
        <v>7</v>
      </c>
    </row>
    <row r="131" spans="9:135">
      <c r="I131" t="s">
        <v>141</v>
      </c>
      <c r="J131">
        <v>-2.06651408997585</v>
      </c>
      <c r="K131">
        <v>0.0161200882829141</v>
      </c>
      <c r="L131">
        <v>0.148954997634186</v>
      </c>
      <c r="M131">
        <v>-0.18501421614653</v>
      </c>
      <c r="N131">
        <v>-0.664846579549903</v>
      </c>
      <c r="O131">
        <v>0.770697375884115</v>
      </c>
      <c r="P131">
        <v>0.265009009866251</v>
      </c>
      <c r="Q131">
        <v>-0.130131802050141</v>
      </c>
      <c r="R131">
        <v>0.560082927640463</v>
      </c>
      <c r="S131">
        <v>-0.372428028309091</v>
      </c>
      <c r="T131">
        <v>1.12467988136374</v>
      </c>
      <c r="U131">
        <v>0.82112690204627</v>
      </c>
      <c r="V131">
        <v>-0.544618078371638</v>
      </c>
      <c r="W131">
        <v>0.791477203432458</v>
      </c>
      <c r="X131">
        <v>0.862766075369381</v>
      </c>
      <c r="Y131">
        <v>0.120553476712339</v>
      </c>
      <c r="Z131">
        <v>0.0969510074965257</v>
      </c>
      <c r="AA131">
        <v>-2.40846192154889</v>
      </c>
      <c r="AB131">
        <v>0.0643577088682245</v>
      </c>
      <c r="AC131">
        <v>-1.34334091545976</v>
      </c>
      <c r="AD131">
        <v>-1.43689647070748</v>
      </c>
      <c r="AE131">
        <v>-0.899198074720809</v>
      </c>
      <c r="AF131">
        <v>-0.585212468314332</v>
      </c>
      <c r="AG131">
        <v>-0.952245430243303</v>
      </c>
      <c r="AH131">
        <v>0.0490122433173263</v>
      </c>
      <c r="AI131">
        <v>0.11019438026643</v>
      </c>
      <c r="AJ131">
        <v>-2.19924709291955</v>
      </c>
      <c r="AK131">
        <v>-0.268279705574578</v>
      </c>
      <c r="AL131">
        <v>-0.247875134188357</v>
      </c>
      <c r="AM131">
        <v>-0.130302132783625</v>
      </c>
      <c r="AN131">
        <v>-1.58470437446469</v>
      </c>
      <c r="AO131">
        <v>0.492190406186475</v>
      </c>
      <c r="AP131">
        <v>-0.467588702313132</v>
      </c>
      <c r="AQ131">
        <v>0.60868322349045</v>
      </c>
      <c r="AR131">
        <v>-0.00578859524855123</v>
      </c>
      <c r="AS131">
        <v>0.0131233962054032</v>
      </c>
      <c r="AT131">
        <v>-0.77886431106343</v>
      </c>
      <c r="AU131">
        <v>0.0328651781052242</v>
      </c>
      <c r="AV131">
        <v>-0.522049699154151</v>
      </c>
      <c r="AW131">
        <v>-0.658068306711724</v>
      </c>
      <c r="AX131">
        <v>0.903182007743188</v>
      </c>
      <c r="AY131">
        <v>-0.48982268150999</v>
      </c>
      <c r="AZ131">
        <v>-0.49833319561974</v>
      </c>
      <c r="BA131">
        <v>-0.0235553873243981</v>
      </c>
      <c r="BB131">
        <v>-0.759194665127798</v>
      </c>
      <c r="BC131">
        <v>-0.545671692735978</v>
      </c>
      <c r="BD131">
        <v>-0.564625929805799</v>
      </c>
      <c r="BE131">
        <v>-1.03797520014461</v>
      </c>
      <c r="BF131">
        <v>-0.424051016505843</v>
      </c>
      <c r="BG131">
        <v>0.49064020736957</v>
      </c>
      <c r="BH131">
        <v>-0.224868309854959</v>
      </c>
      <c r="BI131">
        <v>-0.223589501079254</v>
      </c>
      <c r="BJ131">
        <v>0.0757209726867526</v>
      </c>
      <c r="BK131">
        <v>-0.47588733735989</v>
      </c>
      <c r="BL131">
        <v>-2.09633671348051</v>
      </c>
      <c r="BM131">
        <v>-0.465251277816338</v>
      </c>
      <c r="BN131">
        <v>1.60303491579794</v>
      </c>
      <c r="BO131">
        <v>0.101083790471497</v>
      </c>
      <c r="BP131">
        <v>0.222106309444711</v>
      </c>
      <c r="BQ131">
        <v>-0.329110490927505</v>
      </c>
      <c r="BR131">
        <v>0.156248344327942</v>
      </c>
      <c r="BS131">
        <v>5.20754691299218</v>
      </c>
      <c r="BV131">
        <v>0.653199764591722</v>
      </c>
      <c r="BW131">
        <v>0.679037775435498</v>
      </c>
      <c r="BX131">
        <v>0.677970935194002</v>
      </c>
      <c r="BY131">
        <v>0.127255623862209</v>
      </c>
      <c r="BZ131">
        <v>-0.663925392072144</v>
      </c>
      <c r="CA131">
        <v>-0.475954162856881</v>
      </c>
      <c r="CB131">
        <v>-0.662623658028484</v>
      </c>
      <c r="CC131">
        <v>-0.511490279876933</v>
      </c>
      <c r="CD131">
        <v>-0.324314005842753</v>
      </c>
      <c r="CE131">
        <v>-0.586213290810968</v>
      </c>
      <c r="CF131">
        <v>0.716006123758525</v>
      </c>
      <c r="CG131">
        <v>0.487526384716526</v>
      </c>
      <c r="CH131">
        <v>0.534529508551441</v>
      </c>
      <c r="CI131">
        <v>0.475991223597639</v>
      </c>
      <c r="CJ131">
        <v>0.485248388555945</v>
      </c>
      <c r="CK131">
        <v>0.867668503736853</v>
      </c>
      <c r="CL131">
        <v>0.860552061458065</v>
      </c>
      <c r="CM131">
        <v>-0.430322589053711</v>
      </c>
      <c r="CN131">
        <v>0.616147052859826</v>
      </c>
      <c r="CO131">
        <v>-0.478827561563872</v>
      </c>
      <c r="CP131">
        <v>-0.490219760328688</v>
      </c>
      <c r="CQ131">
        <v>-0.720126009179469</v>
      </c>
      <c r="CR131">
        <v>-0.778366814923807</v>
      </c>
      <c r="CS131">
        <v>-0.598971349620741</v>
      </c>
      <c r="CT131">
        <v>-0.286453935079148</v>
      </c>
      <c r="CU131">
        <v>-0.360374735918495</v>
      </c>
      <c r="CV131">
        <v>-0.440741046536455</v>
      </c>
      <c r="CW131">
        <v>-0.425030135184962</v>
      </c>
      <c r="CX131">
        <v>0.689773768166401</v>
      </c>
      <c r="CY131">
        <v>-0.126697300464518</v>
      </c>
      <c r="CZ131">
        <v>-0.534092231336329</v>
      </c>
      <c r="DA131">
        <v>0.522748879984545</v>
      </c>
      <c r="DB131">
        <v>1.18319646416652</v>
      </c>
      <c r="DC131">
        <v>0.0515591585360216</v>
      </c>
      <c r="DD131">
        <v>-0.465923267762847</v>
      </c>
      <c r="DE131">
        <v>0.879592401100998</v>
      </c>
      <c r="DF131">
        <v>0.291537652136444</v>
      </c>
      <c r="DG131">
        <v>0.614929330943741</v>
      </c>
      <c r="DH131">
        <v>-0.746327605457759</v>
      </c>
      <c r="DI131">
        <v>-0.556002877342862</v>
      </c>
      <c r="DJ131">
        <v>0.659116275612329</v>
      </c>
      <c r="DK131">
        <v>-0.804191805514717</v>
      </c>
      <c r="DL131">
        <v>-0.951519995328954</v>
      </c>
      <c r="DM131">
        <v>-0.928245315385229</v>
      </c>
      <c r="DN131">
        <v>-0.642283059296832</v>
      </c>
      <c r="DO131">
        <v>-0.703927512843563</v>
      </c>
      <c r="DP131">
        <v>-0.853912959099796</v>
      </c>
      <c r="DQ131">
        <v>0.486238449492438</v>
      </c>
      <c r="DR131">
        <v>-0.42661085634543</v>
      </c>
      <c r="DS131">
        <v>-0.338004572042243</v>
      </c>
      <c r="DT131">
        <v>-0.479213163923364</v>
      </c>
      <c r="DU131">
        <v>-0.601182772038757</v>
      </c>
      <c r="DV131">
        <v>-0.343451811497921</v>
      </c>
      <c r="DW131">
        <v>-0.218547474452646</v>
      </c>
      <c r="DX131">
        <v>-0.539263816222567</v>
      </c>
      <c r="DY131">
        <v>-0.564184051972767</v>
      </c>
      <c r="DZ131">
        <v>0.440881476152728</v>
      </c>
      <c r="EA131">
        <v>-0.357989127412419</v>
      </c>
      <c r="EB131">
        <v>-0.751657735613429</v>
      </c>
      <c r="EC131">
        <v>-0.340592256195169</v>
      </c>
      <c r="ED131">
        <v>-0.374779817594485</v>
      </c>
      <c r="EE131">
        <v>7</v>
      </c>
    </row>
    <row r="132" spans="9:135">
      <c r="I132" t="s">
        <v>142</v>
      </c>
      <c r="J132">
        <v>-1.87686800392118</v>
      </c>
      <c r="K132">
        <v>0.0340142409479885</v>
      </c>
      <c r="L132">
        <v>0.161731024348267</v>
      </c>
      <c r="M132">
        <v>-0.183686234343031</v>
      </c>
      <c r="N132">
        <v>-1.11656524015686</v>
      </c>
      <c r="O132">
        <v>0.282450643485332</v>
      </c>
      <c r="P132">
        <v>0.357639987246218</v>
      </c>
      <c r="Q132">
        <v>-0.432755310415224</v>
      </c>
      <c r="R132">
        <v>0.594926641253361</v>
      </c>
      <c r="S132">
        <v>-0.442852621150175</v>
      </c>
      <c r="T132">
        <v>1.4995213645479</v>
      </c>
      <c r="U132">
        <v>0.807084931272488</v>
      </c>
      <c r="V132">
        <v>-0.539054279826389</v>
      </c>
      <c r="W132">
        <v>0.668998675648134</v>
      </c>
      <c r="X132">
        <v>0.783422036356138</v>
      </c>
      <c r="Y132">
        <v>0.0510895869039544</v>
      </c>
      <c r="Z132">
        <v>0.206121085674042</v>
      </c>
      <c r="AA132">
        <v>-2.47610279302126</v>
      </c>
      <c r="AB132">
        <v>-0.327229917147267</v>
      </c>
      <c r="AC132">
        <v>-1.41632291515868</v>
      </c>
      <c r="AD132">
        <v>-1.46854740497651</v>
      </c>
      <c r="AE132">
        <v>-1.06750541444001</v>
      </c>
      <c r="AF132">
        <v>-0.30037406410221</v>
      </c>
      <c r="AG132">
        <v>-0.96684445991709</v>
      </c>
      <c r="AH132">
        <v>0.0708670782578644</v>
      </c>
      <c r="AI132">
        <v>-0.00391782098529512</v>
      </c>
      <c r="AJ132">
        <v>-2.22605171211961</v>
      </c>
      <c r="AK132">
        <v>-0.346845169061178</v>
      </c>
      <c r="AL132">
        <v>-0.105868074045541</v>
      </c>
      <c r="AM132">
        <v>-0.15159433929832</v>
      </c>
      <c r="AN132">
        <v>-1.7481781861455</v>
      </c>
      <c r="AO132">
        <v>0.51930126997901</v>
      </c>
      <c r="AP132">
        <v>-0.535837836111119</v>
      </c>
      <c r="AQ132">
        <v>1.19087331115028</v>
      </c>
      <c r="AR132">
        <v>-0.111431228002549</v>
      </c>
      <c r="AS132">
        <v>-0.0214932849692268</v>
      </c>
      <c r="AT132">
        <v>-0.161149345233872</v>
      </c>
      <c r="AU132">
        <v>0.15232430585347</v>
      </c>
      <c r="AV132">
        <v>-1.0210981150062</v>
      </c>
      <c r="AW132">
        <v>-0.575762484429648</v>
      </c>
      <c r="AX132">
        <v>0.858623641350303</v>
      </c>
      <c r="AY132">
        <v>-0.652895112076399</v>
      </c>
      <c r="AZ132">
        <v>-0.516279439443164</v>
      </c>
      <c r="BA132">
        <v>-0.00805322931411047</v>
      </c>
      <c r="BB132">
        <v>-0.856360591654578</v>
      </c>
      <c r="BC132">
        <v>-0.480441826824366</v>
      </c>
      <c r="BD132">
        <v>-0.420475551531136</v>
      </c>
      <c r="BE132">
        <v>-0.743857544501801</v>
      </c>
      <c r="BF132">
        <v>-0.390137479024657</v>
      </c>
      <c r="BG132">
        <v>0.433070365831814</v>
      </c>
      <c r="BH132">
        <v>0.351321169376713</v>
      </c>
      <c r="BI132">
        <v>-0.495228180333036</v>
      </c>
      <c r="BJ132">
        <v>0.0532671913611213</v>
      </c>
      <c r="BK132">
        <v>-0.483892797537995</v>
      </c>
      <c r="BL132">
        <v>-2.29484156493058</v>
      </c>
      <c r="BM132">
        <v>-0.285145892113291</v>
      </c>
      <c r="BN132">
        <v>1.67453147360565</v>
      </c>
      <c r="BO132">
        <v>-0.0292876811187175</v>
      </c>
      <c r="BP132">
        <v>0.35200172536772</v>
      </c>
      <c r="BQ132">
        <v>-0.28513670591128</v>
      </c>
      <c r="BR132">
        <v>0.322679231520563</v>
      </c>
      <c r="BS132">
        <v>5.16504534021549</v>
      </c>
      <c r="BV132">
        <v>0.653199764591722</v>
      </c>
      <c r="BW132">
        <v>0.679037775435498</v>
      </c>
      <c r="BX132">
        <v>0.677970935194002</v>
      </c>
      <c r="BY132">
        <v>0.127255623862209</v>
      </c>
      <c r="BZ132">
        <v>-0.663925392072144</v>
      </c>
      <c r="CA132">
        <v>-0.475954162856881</v>
      </c>
      <c r="CB132">
        <v>-0.662623658028484</v>
      </c>
      <c r="CC132">
        <v>-0.511490279876933</v>
      </c>
      <c r="CD132">
        <v>-0.324314005842753</v>
      </c>
      <c r="CE132">
        <v>-0.586213290810968</v>
      </c>
      <c r="CF132">
        <v>0.716006123758525</v>
      </c>
      <c r="CG132">
        <v>0.487526384716526</v>
      </c>
      <c r="CH132">
        <v>0.534529508551441</v>
      </c>
      <c r="CI132">
        <v>0.475991223597639</v>
      </c>
      <c r="CJ132">
        <v>0.485248388555945</v>
      </c>
      <c r="CK132">
        <v>0.867668503736853</v>
      </c>
      <c r="CL132">
        <v>0.860552061458065</v>
      </c>
      <c r="CM132">
        <v>-0.430322589053711</v>
      </c>
      <c r="CN132">
        <v>0.616147052859826</v>
      </c>
      <c r="CO132">
        <v>-0.478827561563872</v>
      </c>
      <c r="CP132">
        <v>-0.490219760328688</v>
      </c>
      <c r="CQ132">
        <v>-0.720126009179469</v>
      </c>
      <c r="CR132">
        <v>-0.778366814923807</v>
      </c>
      <c r="CS132">
        <v>-0.598971349620741</v>
      </c>
      <c r="CT132">
        <v>-0.286453935079148</v>
      </c>
      <c r="CU132">
        <v>-0.360374735918495</v>
      </c>
      <c r="CV132">
        <v>-0.440741046536455</v>
      </c>
      <c r="CW132">
        <v>-0.425030135184962</v>
      </c>
      <c r="CX132">
        <v>0.689773768166401</v>
      </c>
      <c r="CY132">
        <v>-0.126697300464518</v>
      </c>
      <c r="CZ132">
        <v>-0.534092231336329</v>
      </c>
      <c r="DA132">
        <v>0.522748879984545</v>
      </c>
      <c r="DB132">
        <v>1.18319646416652</v>
      </c>
      <c r="DC132">
        <v>0.0515591585360216</v>
      </c>
      <c r="DD132">
        <v>-0.465923267762847</v>
      </c>
      <c r="DE132">
        <v>0.879592401100998</v>
      </c>
      <c r="DF132">
        <v>0.291537652136444</v>
      </c>
      <c r="DG132">
        <v>0.614929330943741</v>
      </c>
      <c r="DH132">
        <v>-0.746327605457759</v>
      </c>
      <c r="DI132">
        <v>-0.556002877342862</v>
      </c>
      <c r="DJ132">
        <v>0.659116275612329</v>
      </c>
      <c r="DK132">
        <v>-0.804191805514717</v>
      </c>
      <c r="DL132">
        <v>-0.951519995328954</v>
      </c>
      <c r="DM132">
        <v>-0.928245315385229</v>
      </c>
      <c r="DN132">
        <v>-0.642283059296832</v>
      </c>
      <c r="DO132">
        <v>-0.703927512843563</v>
      </c>
      <c r="DP132">
        <v>-0.853912959099796</v>
      </c>
      <c r="DQ132">
        <v>0.486238449492438</v>
      </c>
      <c r="DR132">
        <v>-0.42661085634543</v>
      </c>
      <c r="DS132">
        <v>-0.338004572042243</v>
      </c>
      <c r="DT132">
        <v>-0.479213163923364</v>
      </c>
      <c r="DU132">
        <v>-0.601182772038757</v>
      </c>
      <c r="DV132">
        <v>-0.343451811497921</v>
      </c>
      <c r="DW132">
        <v>-0.218547474452646</v>
      </c>
      <c r="DX132">
        <v>-0.539263816222567</v>
      </c>
      <c r="DY132">
        <v>-0.564184051972767</v>
      </c>
      <c r="DZ132">
        <v>0.440881476152728</v>
      </c>
      <c r="EA132">
        <v>-0.357989127412419</v>
      </c>
      <c r="EB132">
        <v>-0.751657735613429</v>
      </c>
      <c r="EC132">
        <v>-0.340592256195169</v>
      </c>
      <c r="ED132">
        <v>-0.374779817594485</v>
      </c>
      <c r="EE132">
        <v>7</v>
      </c>
    </row>
    <row r="133" spans="9:135">
      <c r="I133" t="s">
        <v>143</v>
      </c>
      <c r="J133">
        <v>-1.43798385642192</v>
      </c>
      <c r="K133">
        <v>0.0126623121359901</v>
      </c>
      <c r="L133">
        <v>0.115330950393483</v>
      </c>
      <c r="M133">
        <v>-0.147392867554096</v>
      </c>
      <c r="N133">
        <v>-1.70416203831179</v>
      </c>
      <c r="O133">
        <v>-0.508960235017254</v>
      </c>
      <c r="P133">
        <v>-0.23911884995527</v>
      </c>
      <c r="Q133">
        <v>-0.778338107474032</v>
      </c>
      <c r="R133">
        <v>0.253849001508724</v>
      </c>
      <c r="S133">
        <v>-0.459744400041315</v>
      </c>
      <c r="T133">
        <v>1.33616876511919</v>
      </c>
      <c r="U133">
        <v>0.610613766779394</v>
      </c>
      <c r="V133">
        <v>-0.468477106830418</v>
      </c>
      <c r="W133">
        <v>0.385656574729409</v>
      </c>
      <c r="X133">
        <v>0.549514307687687</v>
      </c>
      <c r="Y133">
        <v>-0.197115192803524</v>
      </c>
      <c r="Z133">
        <v>0.162297963164499</v>
      </c>
      <c r="AA133">
        <v>-2.12030244484284</v>
      </c>
      <c r="AB133">
        <v>-0.668658810300933</v>
      </c>
      <c r="AC133">
        <v>-1.31051383115192</v>
      </c>
      <c r="AD133">
        <v>-1.40401245775747</v>
      </c>
      <c r="AE133">
        <v>-1.16800073777878</v>
      </c>
      <c r="AF133">
        <v>-0.0250385029729563</v>
      </c>
      <c r="AG133">
        <v>-0.967203748178555</v>
      </c>
      <c r="AH133">
        <v>0.0962244702931432</v>
      </c>
      <c r="AI133">
        <v>-0.142895708768309</v>
      </c>
      <c r="AJ133">
        <v>-1.92582119590673</v>
      </c>
      <c r="AK133">
        <v>-0.422904998997157</v>
      </c>
      <c r="AL133">
        <v>0.217820834973748</v>
      </c>
      <c r="AM133">
        <v>-0.172921695263027</v>
      </c>
      <c r="AN133">
        <v>-1.7129994539468</v>
      </c>
      <c r="AO133">
        <v>0.187499578103509</v>
      </c>
      <c r="AP133">
        <v>-0.650173722219965</v>
      </c>
      <c r="AQ133">
        <v>1.65803076813069</v>
      </c>
      <c r="AR133">
        <v>0.165424272671876</v>
      </c>
      <c r="AS133">
        <v>0.0997789871566866</v>
      </c>
      <c r="AT133">
        <v>0.0684044335177307</v>
      </c>
      <c r="AU133">
        <v>0.402737377680975</v>
      </c>
      <c r="AV133">
        <v>-1.15721689950017</v>
      </c>
      <c r="AW133">
        <v>-0.50856215146554</v>
      </c>
      <c r="AX133">
        <v>0.580646176480824</v>
      </c>
      <c r="AY133">
        <v>-0.79000231635069</v>
      </c>
      <c r="AZ133">
        <v>-0.527880522764744</v>
      </c>
      <c r="BA133">
        <v>0.0552386226498994</v>
      </c>
      <c r="BB133">
        <v>-0.936840722893006</v>
      </c>
      <c r="BC133">
        <v>-0.2857927369172</v>
      </c>
      <c r="BD133">
        <v>-0.206824385205801</v>
      </c>
      <c r="BE133">
        <v>-0.697825595409535</v>
      </c>
      <c r="BF133">
        <v>-0.330599829526635</v>
      </c>
      <c r="BG133">
        <v>0.126389116526378</v>
      </c>
      <c r="BH133">
        <v>0.614118676641765</v>
      </c>
      <c r="BI133">
        <v>-0.550510104050163</v>
      </c>
      <c r="BJ133">
        <v>0.0126873447610326</v>
      </c>
      <c r="BK133">
        <v>-0.488165597868878</v>
      </c>
      <c r="BL133">
        <v>-2.19237342794961</v>
      </c>
      <c r="BM133">
        <v>-0.0572164571612202</v>
      </c>
      <c r="BN133">
        <v>1.36345058270086</v>
      </c>
      <c r="BO133">
        <v>-0.187505033694825</v>
      </c>
      <c r="BP133">
        <v>0.530109902143361</v>
      </c>
      <c r="BQ133">
        <v>-0.292460990847597</v>
      </c>
      <c r="BR133">
        <v>0.458010151264872</v>
      </c>
      <c r="BS133">
        <v>4.50892605795149</v>
      </c>
      <c r="BV133">
        <v>0.653199764591722</v>
      </c>
      <c r="BW133">
        <v>0.679037775435498</v>
      </c>
      <c r="BX133">
        <v>0.677970935194002</v>
      </c>
      <c r="BY133">
        <v>0.127255623862209</v>
      </c>
      <c r="BZ133">
        <v>-0.663925392072144</v>
      </c>
      <c r="CA133">
        <v>-0.475954162856881</v>
      </c>
      <c r="CB133">
        <v>-0.662623658028484</v>
      </c>
      <c r="CC133">
        <v>-0.511490279876933</v>
      </c>
      <c r="CD133">
        <v>-0.324314005842753</v>
      </c>
      <c r="CE133">
        <v>-0.586213290810968</v>
      </c>
      <c r="CF133">
        <v>0.716006123758525</v>
      </c>
      <c r="CG133">
        <v>0.487526384716526</v>
      </c>
      <c r="CH133">
        <v>0.534529508551441</v>
      </c>
      <c r="CI133">
        <v>0.475991223597639</v>
      </c>
      <c r="CJ133">
        <v>0.485248388555945</v>
      </c>
      <c r="CK133">
        <v>0.867668503736853</v>
      </c>
      <c r="CL133">
        <v>0.860552061458065</v>
      </c>
      <c r="CM133">
        <v>-0.430322589053711</v>
      </c>
      <c r="CN133">
        <v>0.616147052859826</v>
      </c>
      <c r="CO133">
        <v>-0.478827561563872</v>
      </c>
      <c r="CP133">
        <v>-0.490219760328688</v>
      </c>
      <c r="CQ133">
        <v>-0.720126009179469</v>
      </c>
      <c r="CR133">
        <v>-0.778366814923807</v>
      </c>
      <c r="CS133">
        <v>-0.598971349620741</v>
      </c>
      <c r="CT133">
        <v>-0.286453935079148</v>
      </c>
      <c r="CU133">
        <v>-0.360374735918495</v>
      </c>
      <c r="CV133">
        <v>-0.440741046536455</v>
      </c>
      <c r="CW133">
        <v>-0.425030135184962</v>
      </c>
      <c r="CX133">
        <v>0.689773768166401</v>
      </c>
      <c r="CY133">
        <v>-0.126697300464518</v>
      </c>
      <c r="CZ133">
        <v>-0.534092231336329</v>
      </c>
      <c r="DA133">
        <v>0.522748879984545</v>
      </c>
      <c r="DB133">
        <v>1.18319646416652</v>
      </c>
      <c r="DC133">
        <v>0.0515591585360216</v>
      </c>
      <c r="DD133">
        <v>-0.465923267762847</v>
      </c>
      <c r="DE133">
        <v>0.879592401100998</v>
      </c>
      <c r="DF133">
        <v>0.291537652136444</v>
      </c>
      <c r="DG133">
        <v>0.614929330943741</v>
      </c>
      <c r="DH133">
        <v>-0.746327605457759</v>
      </c>
      <c r="DI133">
        <v>-0.556002877342862</v>
      </c>
      <c r="DJ133">
        <v>0.659116275612329</v>
      </c>
      <c r="DK133">
        <v>-0.804191805514717</v>
      </c>
      <c r="DL133">
        <v>-0.951519995328954</v>
      </c>
      <c r="DM133">
        <v>-0.928245315385229</v>
      </c>
      <c r="DN133">
        <v>-0.642283059296832</v>
      </c>
      <c r="DO133">
        <v>-0.703927512843563</v>
      </c>
      <c r="DP133">
        <v>-0.853912959099796</v>
      </c>
      <c r="DQ133">
        <v>0.486238449492438</v>
      </c>
      <c r="DR133">
        <v>-0.42661085634543</v>
      </c>
      <c r="DS133">
        <v>-0.338004572042243</v>
      </c>
      <c r="DT133">
        <v>-0.479213163923364</v>
      </c>
      <c r="DU133">
        <v>-0.601182772038757</v>
      </c>
      <c r="DV133">
        <v>-0.343451811497921</v>
      </c>
      <c r="DW133">
        <v>-0.218547474452646</v>
      </c>
      <c r="DX133">
        <v>-0.539263816222567</v>
      </c>
      <c r="DY133">
        <v>-0.564184051972767</v>
      </c>
      <c r="DZ133">
        <v>0.440881476152728</v>
      </c>
      <c r="EA133">
        <v>-0.357989127412419</v>
      </c>
      <c r="EB133">
        <v>-0.751657735613429</v>
      </c>
      <c r="EC133">
        <v>-0.340592256195169</v>
      </c>
      <c r="ED133">
        <v>-0.374779817594485</v>
      </c>
      <c r="EE133">
        <v>7</v>
      </c>
    </row>
    <row r="134" spans="9:135">
      <c r="I134" t="s">
        <v>144</v>
      </c>
      <c r="J134">
        <v>-0.974513520441481</v>
      </c>
      <c r="K134">
        <v>-0.0485555673031504</v>
      </c>
      <c r="L134">
        <v>0.00659137136947001</v>
      </c>
      <c r="M134">
        <v>-0.0816197311739047</v>
      </c>
      <c r="N134">
        <v>-1.90399770144483</v>
      </c>
      <c r="O134">
        <v>-1.14417764356524</v>
      </c>
      <c r="P134">
        <v>-0.716356945836524</v>
      </c>
      <c r="Q134">
        <v>-0.967152794809532</v>
      </c>
      <c r="R134">
        <v>-0.211793806407744</v>
      </c>
      <c r="S134">
        <v>-0.345803384097052</v>
      </c>
      <c r="T134">
        <v>1.34382861383592</v>
      </c>
      <c r="U134">
        <v>0.406860567288118</v>
      </c>
      <c r="V134">
        <v>-0.360215219540334</v>
      </c>
      <c r="W134">
        <v>0.17093717630866</v>
      </c>
      <c r="X134">
        <v>0.344538051990595</v>
      </c>
      <c r="Y134">
        <v>-0.486518780136013</v>
      </c>
      <c r="Z134">
        <v>0.121108158063994</v>
      </c>
      <c r="AA134">
        <v>-1.40801981676108</v>
      </c>
      <c r="AB134">
        <v>-0.908393428768896</v>
      </c>
      <c r="AC134">
        <v>-1.00666247434838</v>
      </c>
      <c r="AD134">
        <v>-1.19401196384348</v>
      </c>
      <c r="AE134">
        <v>-1.1879693219591</v>
      </c>
      <c r="AF134">
        <v>0.218030239603138</v>
      </c>
      <c r="AG134">
        <v>-0.910072492376257</v>
      </c>
      <c r="AH134">
        <v>0.116596425726206</v>
      </c>
      <c r="AI134">
        <v>-0.192378684207548</v>
      </c>
      <c r="AJ134">
        <v>-1.35747863429431</v>
      </c>
      <c r="AK134">
        <v>-0.513494243403585</v>
      </c>
      <c r="AL134">
        <v>0.632389493560508</v>
      </c>
      <c r="AM134">
        <v>-0.173544087223188</v>
      </c>
      <c r="AN134">
        <v>-1.44721647292348</v>
      </c>
      <c r="AO134">
        <v>0.291311344977094</v>
      </c>
      <c r="AP134">
        <v>-0.753460568836869</v>
      </c>
      <c r="AQ134">
        <v>2.13518536258847</v>
      </c>
      <c r="AR134">
        <v>0.233579614874209</v>
      </c>
      <c r="AS134">
        <v>0.330807519890776</v>
      </c>
      <c r="AT134">
        <v>-0.0780588897960073</v>
      </c>
      <c r="AU134">
        <v>0.71122559451049</v>
      </c>
      <c r="AV134">
        <v>-0.814774383236122</v>
      </c>
      <c r="AW134">
        <v>-0.467381437007705</v>
      </c>
      <c r="AX134">
        <v>0.238545470618204</v>
      </c>
      <c r="AY134">
        <v>-0.906447875689414</v>
      </c>
      <c r="AZ134">
        <v>-0.463959546298336</v>
      </c>
      <c r="BA134">
        <v>0.218963110496286</v>
      </c>
      <c r="BB134">
        <v>-1.00616744178117</v>
      </c>
      <c r="BC134">
        <v>-0.00973613740167665</v>
      </c>
      <c r="BD134">
        <v>-0.00408638469217645</v>
      </c>
      <c r="BE134">
        <v>-1.02862261790666</v>
      </c>
      <c r="BF134">
        <v>-0.268396524029655</v>
      </c>
      <c r="BG134">
        <v>-0.373651929720375</v>
      </c>
      <c r="BH134">
        <v>0.421529856032104</v>
      </c>
      <c r="BI134">
        <v>-0.411532794834183</v>
      </c>
      <c r="BJ134">
        <v>-0.0248709236555303</v>
      </c>
      <c r="BK134">
        <v>-0.47781187645929</v>
      </c>
      <c r="BL134">
        <v>-1.69507899358612</v>
      </c>
      <c r="BM134">
        <v>0.197921512717822</v>
      </c>
      <c r="BN134">
        <v>0.880173426435085</v>
      </c>
      <c r="BO134">
        <v>-0.254270480849055</v>
      </c>
      <c r="BP134">
        <v>0.743778996790336</v>
      </c>
      <c r="BQ134">
        <v>-0.435741313747395</v>
      </c>
      <c r="BR134">
        <v>0.509588270136817</v>
      </c>
      <c r="BS134">
        <v>4.66648131472741</v>
      </c>
      <c r="BV134">
        <v>0.653199764591722</v>
      </c>
      <c r="BW134">
        <v>0.679037775435498</v>
      </c>
      <c r="BX134">
        <v>0.677970935194002</v>
      </c>
      <c r="BY134">
        <v>0.127255623862209</v>
      </c>
      <c r="BZ134">
        <v>-0.663925392072144</v>
      </c>
      <c r="CA134">
        <v>-0.475954162856881</v>
      </c>
      <c r="CB134">
        <v>-0.662623658028484</v>
      </c>
      <c r="CC134">
        <v>-0.511490279876933</v>
      </c>
      <c r="CD134">
        <v>-0.324314005842753</v>
      </c>
      <c r="CE134">
        <v>-0.586213290810968</v>
      </c>
      <c r="CF134">
        <v>0.716006123758525</v>
      </c>
      <c r="CG134">
        <v>0.487526384716526</v>
      </c>
      <c r="CH134">
        <v>0.534529508551441</v>
      </c>
      <c r="CI134">
        <v>0.475991223597639</v>
      </c>
      <c r="CJ134">
        <v>0.485248388555945</v>
      </c>
      <c r="CK134">
        <v>0.867668503736853</v>
      </c>
      <c r="CL134">
        <v>0.860552061458065</v>
      </c>
      <c r="CM134">
        <v>-0.430322589053711</v>
      </c>
      <c r="CN134">
        <v>0.616147052859826</v>
      </c>
      <c r="CO134">
        <v>-0.478827561563872</v>
      </c>
      <c r="CP134">
        <v>-0.490219760328688</v>
      </c>
      <c r="CQ134">
        <v>-0.720126009179469</v>
      </c>
      <c r="CR134">
        <v>-0.778366814923807</v>
      </c>
      <c r="CS134">
        <v>-0.598971349620741</v>
      </c>
      <c r="CT134">
        <v>-0.286453935079148</v>
      </c>
      <c r="CU134">
        <v>-0.360374735918495</v>
      </c>
      <c r="CV134">
        <v>-0.440741046536455</v>
      </c>
      <c r="CW134">
        <v>-0.425030135184962</v>
      </c>
      <c r="CX134">
        <v>0.689773768166401</v>
      </c>
      <c r="CY134">
        <v>-0.126697300464518</v>
      </c>
      <c r="CZ134">
        <v>-0.534092231336329</v>
      </c>
      <c r="DA134">
        <v>0.522748879984545</v>
      </c>
      <c r="DB134">
        <v>1.18319646416652</v>
      </c>
      <c r="DC134">
        <v>0.0515591585360216</v>
      </c>
      <c r="DD134">
        <v>-0.465923267762847</v>
      </c>
      <c r="DE134">
        <v>0.879592401100998</v>
      </c>
      <c r="DF134">
        <v>0.291537652136444</v>
      </c>
      <c r="DG134">
        <v>0.614929330943741</v>
      </c>
      <c r="DH134">
        <v>-0.746327605457759</v>
      </c>
      <c r="DI134">
        <v>-0.556002877342862</v>
      </c>
      <c r="DJ134">
        <v>0.659116275612329</v>
      </c>
      <c r="DK134">
        <v>-0.804191805514717</v>
      </c>
      <c r="DL134">
        <v>-0.951519995328954</v>
      </c>
      <c r="DM134">
        <v>-0.928245315385229</v>
      </c>
      <c r="DN134">
        <v>-0.642283059296832</v>
      </c>
      <c r="DO134">
        <v>-0.703927512843563</v>
      </c>
      <c r="DP134">
        <v>-0.853912959099796</v>
      </c>
      <c r="DQ134">
        <v>0.486238449492438</v>
      </c>
      <c r="DR134">
        <v>-0.42661085634543</v>
      </c>
      <c r="DS134">
        <v>-0.338004572042243</v>
      </c>
      <c r="DT134">
        <v>-0.479213163923364</v>
      </c>
      <c r="DU134">
        <v>-0.601182772038757</v>
      </c>
      <c r="DV134">
        <v>-0.343451811497921</v>
      </c>
      <c r="DW134">
        <v>-0.218547474452646</v>
      </c>
      <c r="DX134">
        <v>-0.539263816222567</v>
      </c>
      <c r="DY134">
        <v>-0.564184051972767</v>
      </c>
      <c r="DZ134">
        <v>0.440881476152728</v>
      </c>
      <c r="EA134">
        <v>-0.357989127412419</v>
      </c>
      <c r="EB134">
        <v>-0.751657735613429</v>
      </c>
      <c r="EC134">
        <v>-0.340592256195169</v>
      </c>
      <c r="ED134">
        <v>-0.374779817594485</v>
      </c>
      <c r="EE134">
        <v>7</v>
      </c>
    </row>
    <row r="135" spans="9:135">
      <c r="I135" t="s">
        <v>145</v>
      </c>
      <c r="J135">
        <v>-0.735068650103946</v>
      </c>
      <c r="K135">
        <v>-0.129542200992927</v>
      </c>
      <c r="L135">
        <v>-0.150494125254712</v>
      </c>
      <c r="M135">
        <v>-0.00114490287965171</v>
      </c>
      <c r="N135">
        <v>-1.74626859498116</v>
      </c>
      <c r="O135">
        <v>-1.64325693419748</v>
      </c>
      <c r="P135">
        <v>-0.818944330516011</v>
      </c>
      <c r="Q135">
        <v>-1.02046778393724</v>
      </c>
      <c r="R135">
        <v>-0.912164562089515</v>
      </c>
      <c r="S135">
        <v>-0.308962210686062</v>
      </c>
      <c r="T135">
        <v>1.42342159924798</v>
      </c>
      <c r="U135">
        <v>0.295194909490478</v>
      </c>
      <c r="V135">
        <v>-0.255734058572776</v>
      </c>
      <c r="W135">
        <v>0.111447726361659</v>
      </c>
      <c r="X135">
        <v>0.240235745226108</v>
      </c>
      <c r="Y135">
        <v>-0.301481520454874</v>
      </c>
      <c r="Z135">
        <v>0.488355496408922</v>
      </c>
      <c r="AA135">
        <v>-0.62523405275899</v>
      </c>
      <c r="AB135">
        <v>-1.03212734196942</v>
      </c>
      <c r="AC135">
        <v>-0.634208674078165</v>
      </c>
      <c r="AD135">
        <v>-0.876484825727608</v>
      </c>
      <c r="AE135">
        <v>-1.11116060481427</v>
      </c>
      <c r="AF135">
        <v>0.395921168126774</v>
      </c>
      <c r="AG135">
        <v>-0.80210636176371</v>
      </c>
      <c r="AH135">
        <v>0.127001614889991</v>
      </c>
      <c r="AI135">
        <v>-0.146858450811231</v>
      </c>
      <c r="AJ135">
        <v>-0.687463643363901</v>
      </c>
      <c r="AK135">
        <v>-0.591732033941681</v>
      </c>
      <c r="AL135">
        <v>0.985128553405645</v>
      </c>
      <c r="AM135">
        <v>-0.154579395143862</v>
      </c>
      <c r="AN135">
        <v>-0.996042559666761</v>
      </c>
      <c r="AO135">
        <v>0.224394364639336</v>
      </c>
      <c r="AP135">
        <v>-0.864873936443664</v>
      </c>
      <c r="AQ135">
        <v>1.85478503411772</v>
      </c>
      <c r="AR135">
        <v>-0.716213311831802</v>
      </c>
      <c r="AS135">
        <v>0.6359786312771</v>
      </c>
      <c r="AT135">
        <v>-0.443229518627178</v>
      </c>
      <c r="AU135">
        <v>0.99799267930285</v>
      </c>
      <c r="AV135">
        <v>-1.14977667453319</v>
      </c>
      <c r="AW135">
        <v>-0.458070548606051</v>
      </c>
      <c r="AX135">
        <v>0.0358904294690288</v>
      </c>
      <c r="AY135">
        <v>-1.00707986684674</v>
      </c>
      <c r="AZ135">
        <v>-0.329939470150427</v>
      </c>
      <c r="BA135">
        <v>0.375498257443091</v>
      </c>
      <c r="BB135">
        <v>-1.0637860025057</v>
      </c>
      <c r="BC135">
        <v>0.284876441127647</v>
      </c>
      <c r="BD135">
        <v>0.15001535659568</v>
      </c>
      <c r="BE135">
        <v>-1.66209376256261</v>
      </c>
      <c r="BF135">
        <v>-0.224890744911759</v>
      </c>
      <c r="BG135">
        <v>-0.424277764725256</v>
      </c>
      <c r="BH135">
        <v>0.243455266090302</v>
      </c>
      <c r="BI135">
        <v>-0.146890858776434</v>
      </c>
      <c r="BJ135">
        <v>-0.0345650151553214</v>
      </c>
      <c r="BK135">
        <v>-0.420540367573095</v>
      </c>
      <c r="BL135">
        <v>-1.00161154171652</v>
      </c>
      <c r="BM135">
        <v>0.446619435512067</v>
      </c>
      <c r="BN135">
        <v>0.451411048227548</v>
      </c>
      <c r="BO135">
        <v>-0.209985675427629</v>
      </c>
      <c r="BP135">
        <v>0.945188661828273</v>
      </c>
      <c r="BQ135">
        <v>-0.801549727493432</v>
      </c>
      <c r="BR135">
        <v>0.408555499717624</v>
      </c>
      <c r="BS135">
        <v>4.80069834988189</v>
      </c>
      <c r="BV135">
        <v>0.653199764591722</v>
      </c>
      <c r="BW135">
        <v>0.679037775435498</v>
      </c>
      <c r="BX135">
        <v>0.677970935194002</v>
      </c>
      <c r="BY135">
        <v>0.127255623862209</v>
      </c>
      <c r="BZ135">
        <v>-0.663925392072144</v>
      </c>
      <c r="CA135">
        <v>-0.475954162856881</v>
      </c>
      <c r="CB135">
        <v>-0.662623658028484</v>
      </c>
      <c r="CC135">
        <v>-0.511490279876933</v>
      </c>
      <c r="CD135">
        <v>-0.324314005842753</v>
      </c>
      <c r="CE135">
        <v>-0.586213290810968</v>
      </c>
      <c r="CF135">
        <v>0.716006123758525</v>
      </c>
      <c r="CG135">
        <v>0.487526384716526</v>
      </c>
      <c r="CH135">
        <v>0.534529508551441</v>
      </c>
      <c r="CI135">
        <v>0.475991223597639</v>
      </c>
      <c r="CJ135">
        <v>0.485248388555945</v>
      </c>
      <c r="CK135">
        <v>0.867668503736853</v>
      </c>
      <c r="CL135">
        <v>0.860552061458065</v>
      </c>
      <c r="CM135">
        <v>-0.430322589053711</v>
      </c>
      <c r="CN135">
        <v>0.616147052859826</v>
      </c>
      <c r="CO135">
        <v>-0.478827561563872</v>
      </c>
      <c r="CP135">
        <v>-0.490219760328688</v>
      </c>
      <c r="CQ135">
        <v>-0.720126009179469</v>
      </c>
      <c r="CR135">
        <v>-0.778366814923807</v>
      </c>
      <c r="CS135">
        <v>-0.598971349620741</v>
      </c>
      <c r="CT135">
        <v>-0.286453935079148</v>
      </c>
      <c r="CU135">
        <v>-0.360374735918495</v>
      </c>
      <c r="CV135">
        <v>-0.440741046536455</v>
      </c>
      <c r="CW135">
        <v>-0.425030135184962</v>
      </c>
      <c r="CX135">
        <v>0.689773768166401</v>
      </c>
      <c r="CY135">
        <v>-0.126697300464518</v>
      </c>
      <c r="CZ135">
        <v>-0.534092231336329</v>
      </c>
      <c r="DA135">
        <v>0.522748879984545</v>
      </c>
      <c r="DB135">
        <v>1.18319646416652</v>
      </c>
      <c r="DC135">
        <v>0.0515591585360216</v>
      </c>
      <c r="DD135">
        <v>-0.465923267762847</v>
      </c>
      <c r="DE135">
        <v>0.879592401100998</v>
      </c>
      <c r="DF135">
        <v>0.291537652136444</v>
      </c>
      <c r="DG135">
        <v>0.614929330943741</v>
      </c>
      <c r="DH135">
        <v>-0.746327605457759</v>
      </c>
      <c r="DI135">
        <v>-0.556002877342862</v>
      </c>
      <c r="DJ135">
        <v>0.659116275612329</v>
      </c>
      <c r="DK135">
        <v>-0.804191805514717</v>
      </c>
      <c r="DL135">
        <v>-0.951519995328954</v>
      </c>
      <c r="DM135">
        <v>-0.928245315385229</v>
      </c>
      <c r="DN135">
        <v>-0.642283059296832</v>
      </c>
      <c r="DO135">
        <v>-0.703927512843563</v>
      </c>
      <c r="DP135">
        <v>-0.853912959099796</v>
      </c>
      <c r="DQ135">
        <v>0.486238449492438</v>
      </c>
      <c r="DR135">
        <v>-0.42661085634543</v>
      </c>
      <c r="DS135">
        <v>-0.338004572042243</v>
      </c>
      <c r="DT135">
        <v>-0.479213163923364</v>
      </c>
      <c r="DU135">
        <v>-0.601182772038757</v>
      </c>
      <c r="DV135">
        <v>-0.343451811497921</v>
      </c>
      <c r="DW135">
        <v>-0.218547474452646</v>
      </c>
      <c r="DX135">
        <v>-0.539263816222567</v>
      </c>
      <c r="DY135">
        <v>-0.564184051972767</v>
      </c>
      <c r="DZ135">
        <v>0.440881476152728</v>
      </c>
      <c r="EA135">
        <v>-0.357989127412419</v>
      </c>
      <c r="EB135">
        <v>-0.751657735613429</v>
      </c>
      <c r="EC135">
        <v>-0.340592256195169</v>
      </c>
      <c r="ED135">
        <v>-0.374779817594485</v>
      </c>
      <c r="EE135">
        <v>7</v>
      </c>
    </row>
    <row r="136" spans="9:135">
      <c r="I136" t="s">
        <v>146</v>
      </c>
      <c r="J136">
        <v>-0.581807390233724</v>
      </c>
      <c r="K136">
        <v>-0.111268778798073</v>
      </c>
      <c r="L136">
        <v>-0.228875035638653</v>
      </c>
      <c r="M136">
        <v>0.0633837637304389</v>
      </c>
      <c r="N136">
        <v>-1.26995628489954</v>
      </c>
      <c r="O136">
        <v>-1.61323787221646</v>
      </c>
      <c r="P136">
        <v>-0.312715589360339</v>
      </c>
      <c r="Q136">
        <v>-0.737213226581111</v>
      </c>
      <c r="R136">
        <v>-1.2970032186573</v>
      </c>
      <c r="S136">
        <v>-0.0113493380198407</v>
      </c>
      <c r="T136">
        <v>1.42189780054085</v>
      </c>
      <c r="U136">
        <v>0.27846337410047</v>
      </c>
      <c r="V136">
        <v>-0.154306908346923</v>
      </c>
      <c r="W136">
        <v>0.151991524513005</v>
      </c>
      <c r="X136">
        <v>0.234698855614055</v>
      </c>
      <c r="Y136">
        <v>0.174622654690488</v>
      </c>
      <c r="Z136">
        <v>1.14221817903842</v>
      </c>
      <c r="AA136">
        <v>-0.140225553063121</v>
      </c>
      <c r="AB136">
        <v>-1.06209948570376</v>
      </c>
      <c r="AC136">
        <v>-0.344964365960171</v>
      </c>
      <c r="AD136">
        <v>-0.576943962765748</v>
      </c>
      <c r="AE136">
        <v>-0.937619317647809</v>
      </c>
      <c r="AF136">
        <v>0.449458572264331</v>
      </c>
      <c r="AG136">
        <v>-0.693020733055702</v>
      </c>
      <c r="AH136">
        <v>0.129018113158322</v>
      </c>
      <c r="AI136">
        <v>-0.0295233081940233</v>
      </c>
      <c r="AJ136">
        <v>-0.274424515475047</v>
      </c>
      <c r="AK136">
        <v>-0.611432002432161</v>
      </c>
      <c r="AL136">
        <v>1.41627325119775</v>
      </c>
      <c r="AM136">
        <v>-0.138941253213716</v>
      </c>
      <c r="AN136">
        <v>-0.589280405403778</v>
      </c>
      <c r="AO136">
        <v>0.249782588871422</v>
      </c>
      <c r="AP136">
        <v>-1.04920991462065</v>
      </c>
      <c r="AQ136">
        <v>0.968396132386805</v>
      </c>
      <c r="AR136">
        <v>-0.896142497869377</v>
      </c>
      <c r="AS136">
        <v>0.960499220332891</v>
      </c>
      <c r="AT136">
        <v>-0.715139623254959</v>
      </c>
      <c r="AU136">
        <v>1.34208941376244</v>
      </c>
      <c r="AV136">
        <v>-1.12334566770649</v>
      </c>
      <c r="AW136">
        <v>-0.470483892920171</v>
      </c>
      <c r="AX136">
        <v>0.0278891103155285</v>
      </c>
      <c r="AY136">
        <v>-1.03724547683052</v>
      </c>
      <c r="AZ136">
        <v>-0.13309120075643</v>
      </c>
      <c r="BA136">
        <v>0.500971601282445</v>
      </c>
      <c r="BB136">
        <v>-1.11206701518718</v>
      </c>
      <c r="BC136">
        <v>0.637755638438172</v>
      </c>
      <c r="BD136">
        <v>0.23691300069324</v>
      </c>
      <c r="BE136">
        <v>-1.48152006428226</v>
      </c>
      <c r="BF136">
        <v>-0.200035394543035</v>
      </c>
      <c r="BG136">
        <v>-0.597419666718624</v>
      </c>
      <c r="BH136">
        <v>0.417709902604134</v>
      </c>
      <c r="BI136">
        <v>0.12672376203328</v>
      </c>
      <c r="BJ136">
        <v>-0.0394657807303254</v>
      </c>
      <c r="BK136">
        <v>-0.320494596799103</v>
      </c>
      <c r="BL136">
        <v>-0.533510181681953</v>
      </c>
      <c r="BM136">
        <v>0.643876198970589</v>
      </c>
      <c r="BN136">
        <v>0.251820746986075</v>
      </c>
      <c r="BO136">
        <v>-0.0684372926028866</v>
      </c>
      <c r="BP136">
        <v>1.07889147229139</v>
      </c>
      <c r="BQ136">
        <v>-1.31560157208981</v>
      </c>
      <c r="BR136">
        <v>0.315485924784179</v>
      </c>
      <c r="BS136">
        <v>4.40149032363398</v>
      </c>
      <c r="BV136">
        <v>0.653199764591722</v>
      </c>
      <c r="BW136">
        <v>0.679037775435498</v>
      </c>
      <c r="BX136">
        <v>0.677970935194002</v>
      </c>
      <c r="BY136">
        <v>0.127255623862209</v>
      </c>
      <c r="BZ136">
        <v>-0.663925392072144</v>
      </c>
      <c r="CA136">
        <v>-0.475954162856881</v>
      </c>
      <c r="CB136">
        <v>-0.662623658028484</v>
      </c>
      <c r="CC136">
        <v>-0.511490279876933</v>
      </c>
      <c r="CD136">
        <v>-0.324314005842753</v>
      </c>
      <c r="CE136">
        <v>-0.586213290810968</v>
      </c>
      <c r="CF136">
        <v>0.716006123758525</v>
      </c>
      <c r="CG136">
        <v>0.487526384716526</v>
      </c>
      <c r="CH136">
        <v>0.534529508551441</v>
      </c>
      <c r="CI136">
        <v>0.475991223597639</v>
      </c>
      <c r="CJ136">
        <v>0.485248388555945</v>
      </c>
      <c r="CK136">
        <v>0.867668503736853</v>
      </c>
      <c r="CL136">
        <v>0.860552061458065</v>
      </c>
      <c r="CM136">
        <v>-0.430322589053711</v>
      </c>
      <c r="CN136">
        <v>0.616147052859826</v>
      </c>
      <c r="CO136">
        <v>-0.478827561563872</v>
      </c>
      <c r="CP136">
        <v>-0.490219760328688</v>
      </c>
      <c r="CQ136">
        <v>-0.720126009179469</v>
      </c>
      <c r="CR136">
        <v>-0.778366814923807</v>
      </c>
      <c r="CS136">
        <v>-0.598971349620741</v>
      </c>
      <c r="CT136">
        <v>-0.286453935079148</v>
      </c>
      <c r="CU136">
        <v>-0.360374735918495</v>
      </c>
      <c r="CV136">
        <v>-0.440741046536455</v>
      </c>
      <c r="CW136">
        <v>-0.425030135184962</v>
      </c>
      <c r="CX136">
        <v>0.689773768166401</v>
      </c>
      <c r="CY136">
        <v>-0.126697300464518</v>
      </c>
      <c r="CZ136">
        <v>-0.534092231336329</v>
      </c>
      <c r="DA136">
        <v>0.522748879984545</v>
      </c>
      <c r="DB136">
        <v>1.18319646416652</v>
      </c>
      <c r="DC136">
        <v>0.0515591585360216</v>
      </c>
      <c r="DD136">
        <v>-0.465923267762847</v>
      </c>
      <c r="DE136">
        <v>0.879592401100998</v>
      </c>
      <c r="DF136">
        <v>0.291537652136444</v>
      </c>
      <c r="DG136">
        <v>0.614929330943741</v>
      </c>
      <c r="DH136">
        <v>-0.746327605457759</v>
      </c>
      <c r="DI136">
        <v>-0.556002877342862</v>
      </c>
      <c r="DJ136">
        <v>0.659116275612329</v>
      </c>
      <c r="DK136">
        <v>-0.804191805514717</v>
      </c>
      <c r="DL136">
        <v>-0.951519995328954</v>
      </c>
      <c r="DM136">
        <v>-0.928245315385229</v>
      </c>
      <c r="DN136">
        <v>-0.642283059296832</v>
      </c>
      <c r="DO136">
        <v>-0.703927512843563</v>
      </c>
      <c r="DP136">
        <v>-0.853912959099796</v>
      </c>
      <c r="DQ136">
        <v>0.486238449492438</v>
      </c>
      <c r="DR136">
        <v>-0.42661085634543</v>
      </c>
      <c r="DS136">
        <v>-0.338004572042243</v>
      </c>
      <c r="DT136">
        <v>-0.479213163923364</v>
      </c>
      <c r="DU136">
        <v>-0.601182772038757</v>
      </c>
      <c r="DV136">
        <v>-0.343451811497921</v>
      </c>
      <c r="DW136">
        <v>-0.218547474452646</v>
      </c>
      <c r="DX136">
        <v>-0.539263816222567</v>
      </c>
      <c r="DY136">
        <v>-0.564184051972767</v>
      </c>
      <c r="DZ136">
        <v>0.440881476152728</v>
      </c>
      <c r="EA136">
        <v>-0.357989127412419</v>
      </c>
      <c r="EB136">
        <v>-0.751657735613429</v>
      </c>
      <c r="EC136">
        <v>-0.340592256195169</v>
      </c>
      <c r="ED136">
        <v>-0.374779817594485</v>
      </c>
      <c r="EE136">
        <v>7</v>
      </c>
    </row>
    <row r="137" spans="9:135">
      <c r="I137" t="s">
        <v>147</v>
      </c>
      <c r="J137">
        <v>-0.479295621805909</v>
      </c>
      <c r="K137">
        <v>0.0153717415647567</v>
      </c>
      <c r="L137">
        <v>-0.220170506192204</v>
      </c>
      <c r="M137">
        <v>0.057401156307682</v>
      </c>
      <c r="N137">
        <v>-0.60553792829276</v>
      </c>
      <c r="O137">
        <v>-1.01169884363432</v>
      </c>
      <c r="P137">
        <v>0.332457693493592</v>
      </c>
      <c r="Q137">
        <v>-0.502295378180993</v>
      </c>
      <c r="R137">
        <v>-1.08116003356835</v>
      </c>
      <c r="S137">
        <v>0.551655976102958</v>
      </c>
      <c r="T137">
        <v>1.11881894710384</v>
      </c>
      <c r="U137">
        <v>0.380437393092527</v>
      </c>
      <c r="V137">
        <v>-0.0318292913606797</v>
      </c>
      <c r="W137">
        <v>0.254918227566829</v>
      </c>
      <c r="X137">
        <v>0.330070706769992</v>
      </c>
      <c r="Y137">
        <v>0.646090937336346</v>
      </c>
      <c r="Z137">
        <v>1.59160594229839</v>
      </c>
      <c r="AA137">
        <v>0.0688719529257366</v>
      </c>
      <c r="AB137">
        <v>-1.0376829239532</v>
      </c>
      <c r="AC137">
        <v>-0.157456171160331</v>
      </c>
      <c r="AD137">
        <v>-0.361438996594294</v>
      </c>
      <c r="AE137">
        <v>-0.801672694546061</v>
      </c>
      <c r="AF137">
        <v>0.438066981047925</v>
      </c>
      <c r="AG137">
        <v>-0.656043498387544</v>
      </c>
      <c r="AH137">
        <v>0.127622075131908</v>
      </c>
      <c r="AI137">
        <v>0.102872493744804</v>
      </c>
      <c r="AJ137">
        <v>-0.111328918522956</v>
      </c>
      <c r="AK137">
        <v>-0.600286524681408</v>
      </c>
      <c r="AL137">
        <v>1.80937140282489</v>
      </c>
      <c r="AM137">
        <v>-0.136611173071284</v>
      </c>
      <c r="AN137">
        <v>-0.316441305714217</v>
      </c>
      <c r="AO137">
        <v>0.33239437127014</v>
      </c>
      <c r="AP137">
        <v>-1.17288445754471</v>
      </c>
      <c r="AQ137">
        <v>-0.274817170690294</v>
      </c>
      <c r="AR137">
        <v>-0.699328613269411</v>
      </c>
      <c r="AS137">
        <v>1.36820869675676</v>
      </c>
      <c r="AT137">
        <v>-1.06957005019788</v>
      </c>
      <c r="AU137">
        <v>1.60766752789394</v>
      </c>
      <c r="AV137">
        <v>-0.550318356428272</v>
      </c>
      <c r="AW137">
        <v>-0.490309404719913</v>
      </c>
      <c r="AX137">
        <v>0.037845943944115</v>
      </c>
      <c r="AY137">
        <v>-0.994166273358635</v>
      </c>
      <c r="AZ137">
        <v>0.133655560343205</v>
      </c>
      <c r="BA137">
        <v>0.574791115179712</v>
      </c>
      <c r="BB137">
        <v>-1.14548034403679</v>
      </c>
      <c r="BC137">
        <v>0.925441436143917</v>
      </c>
      <c r="BD137">
        <v>0.363258249051791</v>
      </c>
      <c r="BE137">
        <v>-0.911109700731036</v>
      </c>
      <c r="BF137">
        <v>-0.18242665176036</v>
      </c>
      <c r="BG137">
        <v>-0.573111194607419</v>
      </c>
      <c r="BH137">
        <v>0.581439442554615</v>
      </c>
      <c r="BI137">
        <v>0.32346455370888</v>
      </c>
      <c r="BJ137">
        <v>-0.0542238801056298</v>
      </c>
      <c r="BK137">
        <v>-0.215866200078706</v>
      </c>
      <c r="BL137">
        <v>-0.280129366547448</v>
      </c>
      <c r="BM137">
        <v>0.762857037200826</v>
      </c>
      <c r="BN137">
        <v>0.181328801242425</v>
      </c>
      <c r="BO137">
        <v>0.0899641731731826</v>
      </c>
      <c r="BP137">
        <v>1.04023682410148</v>
      </c>
      <c r="BQ137">
        <v>-1.75256299749377</v>
      </c>
      <c r="BR137">
        <v>0.268229289127776</v>
      </c>
      <c r="BS137">
        <v>4.49738300851996</v>
      </c>
      <c r="BV137">
        <v>0.653199764591722</v>
      </c>
      <c r="BW137">
        <v>0.679037775435498</v>
      </c>
      <c r="BX137">
        <v>0.677970935194002</v>
      </c>
      <c r="BY137">
        <v>0.127255623862209</v>
      </c>
      <c r="BZ137">
        <v>-0.663925392072144</v>
      </c>
      <c r="CA137">
        <v>-0.475954162856881</v>
      </c>
      <c r="CB137">
        <v>-0.662623658028484</v>
      </c>
      <c r="CC137">
        <v>-0.511490279876933</v>
      </c>
      <c r="CD137">
        <v>-0.324314005842753</v>
      </c>
      <c r="CE137">
        <v>-0.586213290810968</v>
      </c>
      <c r="CF137">
        <v>0.716006123758525</v>
      </c>
      <c r="CG137">
        <v>0.487526384716526</v>
      </c>
      <c r="CH137">
        <v>0.534529508551441</v>
      </c>
      <c r="CI137">
        <v>0.475991223597639</v>
      </c>
      <c r="CJ137">
        <v>0.485248388555945</v>
      </c>
      <c r="CK137">
        <v>0.867668503736853</v>
      </c>
      <c r="CL137">
        <v>0.860552061458065</v>
      </c>
      <c r="CM137">
        <v>-0.430322589053711</v>
      </c>
      <c r="CN137">
        <v>0.616147052859826</v>
      </c>
      <c r="CO137">
        <v>-0.478827561563872</v>
      </c>
      <c r="CP137">
        <v>-0.490219760328688</v>
      </c>
      <c r="CQ137">
        <v>-0.720126009179469</v>
      </c>
      <c r="CR137">
        <v>-0.778366814923807</v>
      </c>
      <c r="CS137">
        <v>-0.598971349620741</v>
      </c>
      <c r="CT137">
        <v>-0.286453935079148</v>
      </c>
      <c r="CU137">
        <v>-0.360374735918495</v>
      </c>
      <c r="CV137">
        <v>-0.440741046536455</v>
      </c>
      <c r="CW137">
        <v>-0.425030135184962</v>
      </c>
      <c r="CX137">
        <v>0.689773768166401</v>
      </c>
      <c r="CY137">
        <v>-0.126697300464518</v>
      </c>
      <c r="CZ137">
        <v>-0.534092231336329</v>
      </c>
      <c r="DA137">
        <v>0.522748879984545</v>
      </c>
      <c r="DB137">
        <v>1.18319646416652</v>
      </c>
      <c r="DC137">
        <v>0.0515591585360216</v>
      </c>
      <c r="DD137">
        <v>-0.465923267762847</v>
      </c>
      <c r="DE137">
        <v>0.879592401100998</v>
      </c>
      <c r="DF137">
        <v>0.291537652136444</v>
      </c>
      <c r="DG137">
        <v>0.614929330943741</v>
      </c>
      <c r="DH137">
        <v>-0.746327605457759</v>
      </c>
      <c r="DI137">
        <v>-0.556002877342862</v>
      </c>
      <c r="DJ137">
        <v>0.659116275612329</v>
      </c>
      <c r="DK137">
        <v>-0.804191805514717</v>
      </c>
      <c r="DL137">
        <v>-0.951519995328954</v>
      </c>
      <c r="DM137">
        <v>-0.928245315385229</v>
      </c>
      <c r="DN137">
        <v>-0.642283059296832</v>
      </c>
      <c r="DO137">
        <v>-0.703927512843563</v>
      </c>
      <c r="DP137">
        <v>-0.853912959099796</v>
      </c>
      <c r="DQ137">
        <v>0.486238449492438</v>
      </c>
      <c r="DR137">
        <v>-0.42661085634543</v>
      </c>
      <c r="DS137">
        <v>-0.338004572042243</v>
      </c>
      <c r="DT137">
        <v>-0.479213163923364</v>
      </c>
      <c r="DU137">
        <v>-0.601182772038757</v>
      </c>
      <c r="DV137">
        <v>-0.343451811497921</v>
      </c>
      <c r="DW137">
        <v>-0.218547474452646</v>
      </c>
      <c r="DX137">
        <v>-0.539263816222567</v>
      </c>
      <c r="DY137">
        <v>-0.564184051972767</v>
      </c>
      <c r="DZ137">
        <v>0.440881476152728</v>
      </c>
      <c r="EA137">
        <v>-0.357989127412419</v>
      </c>
      <c r="EB137">
        <v>-0.751657735613429</v>
      </c>
      <c r="EC137">
        <v>-0.340592256195169</v>
      </c>
      <c r="ED137">
        <v>-0.374779817594485</v>
      </c>
      <c r="EE137">
        <v>7</v>
      </c>
    </row>
    <row r="138" spans="9:135">
      <c r="I138" t="s">
        <v>148</v>
      </c>
      <c r="J138">
        <v>-0.469050916142416</v>
      </c>
      <c r="K138">
        <v>0.178056677475467</v>
      </c>
      <c r="L138">
        <v>-0.220621480931496</v>
      </c>
      <c r="M138">
        <v>0.0254484232682146</v>
      </c>
      <c r="N138">
        <v>-0.223572380031068</v>
      </c>
      <c r="O138">
        <v>-0.642290488017896</v>
      </c>
      <c r="P138">
        <v>0.0477473514861512</v>
      </c>
      <c r="Q138">
        <v>-0.614056436781506</v>
      </c>
      <c r="R138">
        <v>-0.713676706262277</v>
      </c>
      <c r="S138">
        <v>0.505966057550872</v>
      </c>
      <c r="T138">
        <v>0.633640379253919</v>
      </c>
      <c r="U138">
        <v>0.631038109681457</v>
      </c>
      <c r="V138">
        <v>0.149847956610545</v>
      </c>
      <c r="W138">
        <v>0.455560301256874</v>
      </c>
      <c r="X138">
        <v>0.572080570522114</v>
      </c>
      <c r="Y138">
        <v>0.758857584283937</v>
      </c>
      <c r="Z138">
        <v>1.39911376917298</v>
      </c>
      <c r="AA138">
        <v>-0.0611660323454646</v>
      </c>
      <c r="AB138">
        <v>-1.02238878533924</v>
      </c>
      <c r="AC138">
        <v>-0.191722865187693</v>
      </c>
      <c r="AD138">
        <v>-0.323769889003478</v>
      </c>
      <c r="AE138">
        <v>-0.797581517399045</v>
      </c>
      <c r="AF138">
        <v>0.34267766907866</v>
      </c>
      <c r="AG138">
        <v>-0.733134291866133</v>
      </c>
      <c r="AH138">
        <v>0.137178840952578</v>
      </c>
      <c r="AI138">
        <v>0.219040017553071</v>
      </c>
      <c r="AJ138">
        <v>-0.221273166326296</v>
      </c>
      <c r="AK138">
        <v>-0.556888700752444</v>
      </c>
      <c r="AL138">
        <v>1.84092203356181</v>
      </c>
      <c r="AM138">
        <v>-0.146202357997984</v>
      </c>
      <c r="AN138">
        <v>-0.203838517847258</v>
      </c>
      <c r="AO138">
        <v>0.176009434140617</v>
      </c>
      <c r="AP138">
        <v>-1.18048974171821</v>
      </c>
      <c r="AQ138">
        <v>-1.87759217251303</v>
      </c>
      <c r="AR138">
        <v>-0.416552779415414</v>
      </c>
      <c r="AS138">
        <v>1.7322900098909</v>
      </c>
      <c r="AT138">
        <v>-1.11158862657359</v>
      </c>
      <c r="AU138">
        <v>1.85296544800166</v>
      </c>
      <c r="AV138">
        <v>-0.374691375129694</v>
      </c>
      <c r="AW138">
        <v>-0.512098717425933</v>
      </c>
      <c r="AX138">
        <v>0.0501264881537051</v>
      </c>
      <c r="AY138">
        <v>-0.885490309152985</v>
      </c>
      <c r="AZ138">
        <v>0.387826865275036</v>
      </c>
      <c r="BA138">
        <v>0.687207541727693</v>
      </c>
      <c r="BB138">
        <v>-1.16400746013038</v>
      </c>
      <c r="BC138">
        <v>1.1358626047642</v>
      </c>
      <c r="BD138">
        <v>0.550936595391751</v>
      </c>
      <c r="BE138">
        <v>-0.489829894456629</v>
      </c>
      <c r="BF138">
        <v>-0.160715908133232</v>
      </c>
      <c r="BG138">
        <v>-0.631489458141415</v>
      </c>
      <c r="BH138">
        <v>0.770630428171575</v>
      </c>
      <c r="BI138">
        <v>0.395226229774623</v>
      </c>
      <c r="BJ138">
        <v>-0.0845797051819252</v>
      </c>
      <c r="BK138">
        <v>-0.132102677756409</v>
      </c>
      <c r="BL138">
        <v>-0.287532446958966</v>
      </c>
      <c r="BM138">
        <v>0.775167854322728</v>
      </c>
      <c r="BN138">
        <v>0.156725400495253</v>
      </c>
      <c r="BO138">
        <v>0.231632892304603</v>
      </c>
      <c r="BP138">
        <v>0.724494638521708</v>
      </c>
      <c r="BQ138">
        <v>-1.88411574524362</v>
      </c>
      <c r="BR138">
        <v>0.302682504193047</v>
      </c>
      <c r="BS138">
        <v>4.38518601838907</v>
      </c>
      <c r="BV138">
        <v>0.653199764591722</v>
      </c>
      <c r="BW138">
        <v>0.679037775435498</v>
      </c>
      <c r="BX138">
        <v>0.677970935194002</v>
      </c>
      <c r="BY138">
        <v>0.127255623862209</v>
      </c>
      <c r="BZ138">
        <v>-0.663925392072144</v>
      </c>
      <c r="CA138">
        <v>-0.475954162856881</v>
      </c>
      <c r="CB138">
        <v>-0.662623658028484</v>
      </c>
      <c r="CC138">
        <v>-0.511490279876933</v>
      </c>
      <c r="CD138">
        <v>-0.324314005842753</v>
      </c>
      <c r="CE138">
        <v>-0.586213290810968</v>
      </c>
      <c r="CF138">
        <v>0.716006123758525</v>
      </c>
      <c r="CG138">
        <v>0.487526384716526</v>
      </c>
      <c r="CH138">
        <v>0.534529508551441</v>
      </c>
      <c r="CI138">
        <v>0.475991223597639</v>
      </c>
      <c r="CJ138">
        <v>0.485248388555945</v>
      </c>
      <c r="CK138">
        <v>0.867668503736853</v>
      </c>
      <c r="CL138">
        <v>0.860552061458065</v>
      </c>
      <c r="CM138">
        <v>-0.430322589053711</v>
      </c>
      <c r="CN138">
        <v>0.616147052859826</v>
      </c>
      <c r="CO138">
        <v>-0.478827561563872</v>
      </c>
      <c r="CP138">
        <v>-0.490219760328688</v>
      </c>
      <c r="CQ138">
        <v>-0.720126009179469</v>
      </c>
      <c r="CR138">
        <v>-0.778366814923807</v>
      </c>
      <c r="CS138">
        <v>-0.598971349620741</v>
      </c>
      <c r="CT138">
        <v>-0.286453935079148</v>
      </c>
      <c r="CU138">
        <v>-0.360374735918495</v>
      </c>
      <c r="CV138">
        <v>-0.440741046536455</v>
      </c>
      <c r="CW138">
        <v>-0.425030135184962</v>
      </c>
      <c r="CX138">
        <v>0.689773768166401</v>
      </c>
      <c r="CY138">
        <v>-0.126697300464518</v>
      </c>
      <c r="CZ138">
        <v>-0.534092231336329</v>
      </c>
      <c r="DA138">
        <v>0.522748879984545</v>
      </c>
      <c r="DB138">
        <v>1.18319646416652</v>
      </c>
      <c r="DC138">
        <v>0.0515591585360216</v>
      </c>
      <c r="DD138">
        <v>-0.465923267762847</v>
      </c>
      <c r="DE138">
        <v>0.879592401100998</v>
      </c>
      <c r="DF138">
        <v>0.291537652136444</v>
      </c>
      <c r="DG138">
        <v>0.614929330943741</v>
      </c>
      <c r="DH138">
        <v>-0.746327605457759</v>
      </c>
      <c r="DI138">
        <v>-0.556002877342862</v>
      </c>
      <c r="DJ138">
        <v>0.659116275612329</v>
      </c>
      <c r="DK138">
        <v>-0.804191805514717</v>
      </c>
      <c r="DL138">
        <v>-0.951519995328954</v>
      </c>
      <c r="DM138">
        <v>-0.928245315385229</v>
      </c>
      <c r="DN138">
        <v>-0.642283059296832</v>
      </c>
      <c r="DO138">
        <v>-0.703927512843563</v>
      </c>
      <c r="DP138">
        <v>-0.853912959099796</v>
      </c>
      <c r="DQ138">
        <v>0.486238449492438</v>
      </c>
      <c r="DR138">
        <v>-0.42661085634543</v>
      </c>
      <c r="DS138">
        <v>-0.338004572042243</v>
      </c>
      <c r="DT138">
        <v>-0.479213163923364</v>
      </c>
      <c r="DU138">
        <v>-0.601182772038757</v>
      </c>
      <c r="DV138">
        <v>-0.343451811497921</v>
      </c>
      <c r="DW138">
        <v>-0.218547474452646</v>
      </c>
      <c r="DX138">
        <v>-0.539263816222567</v>
      </c>
      <c r="DY138">
        <v>-0.564184051972767</v>
      </c>
      <c r="DZ138">
        <v>0.440881476152728</v>
      </c>
      <c r="EA138">
        <v>-0.357989127412419</v>
      </c>
      <c r="EB138">
        <v>-0.751657735613429</v>
      </c>
      <c r="EC138">
        <v>-0.340592256195169</v>
      </c>
      <c r="ED138">
        <v>-0.374779817594485</v>
      </c>
      <c r="EE138">
        <v>7</v>
      </c>
    </row>
    <row r="139" spans="9:135">
      <c r="I139" t="s">
        <v>149</v>
      </c>
      <c r="J139">
        <v>-0.622698671247474</v>
      </c>
      <c r="K139">
        <v>0.310086658371095</v>
      </c>
      <c r="L139">
        <v>-0.214619498228154</v>
      </c>
      <c r="M139">
        <v>-0.017705151641011</v>
      </c>
      <c r="N139">
        <v>-0.303622262806627</v>
      </c>
      <c r="O139">
        <v>-0.337935197129183</v>
      </c>
      <c r="P139">
        <v>-0.28002646236441</v>
      </c>
      <c r="Q139">
        <v>-0.72185138451547</v>
      </c>
      <c r="R139">
        <v>-0.38180014024868</v>
      </c>
      <c r="S139">
        <v>0.370542044821652</v>
      </c>
      <c r="T139">
        <v>0.223486360127987</v>
      </c>
      <c r="U139">
        <v>0.786007386049588</v>
      </c>
      <c r="V139">
        <v>0.329106106916559</v>
      </c>
      <c r="W139">
        <v>0.506468592351702</v>
      </c>
      <c r="X139">
        <v>0.737465277626976</v>
      </c>
      <c r="Y139">
        <v>0.871397460127405</v>
      </c>
      <c r="Z139">
        <v>0.921866307879859</v>
      </c>
      <c r="AA139">
        <v>-0.354839202464011</v>
      </c>
      <c r="AB139">
        <v>-1.05060706535004</v>
      </c>
      <c r="AC139">
        <v>-0.336101123844592</v>
      </c>
      <c r="AD139">
        <v>-0.449800892160139</v>
      </c>
      <c r="AE139">
        <v>-0.88278678414065</v>
      </c>
      <c r="AF139">
        <v>0.240817282634909</v>
      </c>
      <c r="AG139">
        <v>-0.882440581602287</v>
      </c>
      <c r="AH139">
        <v>0.16156212299233</v>
      </c>
      <c r="AI139">
        <v>0.292934779584023</v>
      </c>
      <c r="AJ139">
        <v>-0.444920060550544</v>
      </c>
      <c r="AK139">
        <v>-0.485516243700003</v>
      </c>
      <c r="AL139">
        <v>1.6746582626415</v>
      </c>
      <c r="AM139">
        <v>-0.155192710932364</v>
      </c>
      <c r="AN139">
        <v>-0.285571740959321</v>
      </c>
      <c r="AO139">
        <v>0.1972573103959</v>
      </c>
      <c r="AP139">
        <v>-1.03126031230751</v>
      </c>
      <c r="AQ139">
        <v>-2.66651806140559</v>
      </c>
      <c r="AR139">
        <v>0.0318271971326283</v>
      </c>
      <c r="AS139">
        <v>2.06232620070042</v>
      </c>
      <c r="AT139">
        <v>-0.729408235290434</v>
      </c>
      <c r="AU139">
        <v>2.01314333171116</v>
      </c>
      <c r="AV139">
        <v>-0.138093731468421</v>
      </c>
      <c r="AW139">
        <v>-0.544550105369991</v>
      </c>
      <c r="AX139">
        <v>-0.0146027749866594</v>
      </c>
      <c r="AY139">
        <v>-0.762063618333853</v>
      </c>
      <c r="AZ139">
        <v>0.559529124248315</v>
      </c>
      <c r="BA139">
        <v>0.853491861930918</v>
      </c>
      <c r="BB139">
        <v>-1.17261996565651</v>
      </c>
      <c r="BC139">
        <v>1.24353962008735</v>
      </c>
      <c r="BD139">
        <v>0.684308022539855</v>
      </c>
      <c r="BE139">
        <v>-0.303525231142275</v>
      </c>
      <c r="BF139">
        <v>-0.139752066444263</v>
      </c>
      <c r="BG139">
        <v>-0.98165216742098</v>
      </c>
      <c r="BH139">
        <v>0.780114909635551</v>
      </c>
      <c r="BI139">
        <v>0.348863087230338</v>
      </c>
      <c r="BJ139">
        <v>-0.125887570097981</v>
      </c>
      <c r="BK139">
        <v>-0.0680287386689265</v>
      </c>
      <c r="BL139">
        <v>-0.586912254641591</v>
      </c>
      <c r="BM139">
        <v>0.666151475084196</v>
      </c>
      <c r="BN139">
        <v>0.120829452839561</v>
      </c>
      <c r="BO139">
        <v>0.322726204977433</v>
      </c>
      <c r="BP139">
        <v>0.232694142432634</v>
      </c>
      <c r="BQ139">
        <v>-1.74142420968058</v>
      </c>
      <c r="BR139">
        <v>0.37391689928441</v>
      </c>
      <c r="BS139">
        <v>4.53864851887025</v>
      </c>
      <c r="BV139">
        <v>0.653199764591722</v>
      </c>
      <c r="BW139">
        <v>0.679037775435498</v>
      </c>
      <c r="BX139">
        <v>0.677970935194002</v>
      </c>
      <c r="BY139">
        <v>0.127255623862209</v>
      </c>
      <c r="BZ139">
        <v>-0.663925392072144</v>
      </c>
      <c r="CA139">
        <v>-0.475954162856881</v>
      </c>
      <c r="CB139">
        <v>-0.662623658028484</v>
      </c>
      <c r="CC139">
        <v>-0.511490279876933</v>
      </c>
      <c r="CD139">
        <v>-0.324314005842753</v>
      </c>
      <c r="CE139">
        <v>-0.586213290810968</v>
      </c>
      <c r="CF139">
        <v>0.716006123758525</v>
      </c>
      <c r="CG139">
        <v>0.487526384716526</v>
      </c>
      <c r="CH139">
        <v>0.534529508551441</v>
      </c>
      <c r="CI139">
        <v>0.475991223597639</v>
      </c>
      <c r="CJ139">
        <v>0.485248388555945</v>
      </c>
      <c r="CK139">
        <v>0.867668503736853</v>
      </c>
      <c r="CL139">
        <v>0.860552061458065</v>
      </c>
      <c r="CM139">
        <v>-0.430322589053711</v>
      </c>
      <c r="CN139">
        <v>0.616147052859826</v>
      </c>
      <c r="CO139">
        <v>-0.478827561563872</v>
      </c>
      <c r="CP139">
        <v>-0.490219760328688</v>
      </c>
      <c r="CQ139">
        <v>-0.720126009179469</v>
      </c>
      <c r="CR139">
        <v>-0.778366814923807</v>
      </c>
      <c r="CS139">
        <v>-0.598971349620741</v>
      </c>
      <c r="CT139">
        <v>-0.286453935079148</v>
      </c>
      <c r="CU139">
        <v>-0.360374735918495</v>
      </c>
      <c r="CV139">
        <v>-0.440741046536455</v>
      </c>
      <c r="CW139">
        <v>-0.425030135184962</v>
      </c>
      <c r="CX139">
        <v>0.689773768166401</v>
      </c>
      <c r="CY139">
        <v>-0.126697300464518</v>
      </c>
      <c r="CZ139">
        <v>-0.534092231336329</v>
      </c>
      <c r="DA139">
        <v>0.522748879984545</v>
      </c>
      <c r="DB139">
        <v>1.18319646416652</v>
      </c>
      <c r="DC139">
        <v>0.0515591585360216</v>
      </c>
      <c r="DD139">
        <v>-0.465923267762847</v>
      </c>
      <c r="DE139">
        <v>0.879592401100998</v>
      </c>
      <c r="DF139">
        <v>0.291537652136444</v>
      </c>
      <c r="DG139">
        <v>0.614929330943741</v>
      </c>
      <c r="DH139">
        <v>-0.746327605457759</v>
      </c>
      <c r="DI139">
        <v>-0.556002877342862</v>
      </c>
      <c r="DJ139">
        <v>0.659116275612329</v>
      </c>
      <c r="DK139">
        <v>-0.804191805514717</v>
      </c>
      <c r="DL139">
        <v>-0.951519995328954</v>
      </c>
      <c r="DM139">
        <v>-0.928245315385229</v>
      </c>
      <c r="DN139">
        <v>-0.642283059296832</v>
      </c>
      <c r="DO139">
        <v>-0.703927512843563</v>
      </c>
      <c r="DP139">
        <v>-0.853912959099796</v>
      </c>
      <c r="DQ139">
        <v>0.486238449492438</v>
      </c>
      <c r="DR139">
        <v>-0.42661085634543</v>
      </c>
      <c r="DS139">
        <v>-0.338004572042243</v>
      </c>
      <c r="DT139">
        <v>-0.479213163923364</v>
      </c>
      <c r="DU139">
        <v>-0.601182772038757</v>
      </c>
      <c r="DV139">
        <v>-0.343451811497921</v>
      </c>
      <c r="DW139">
        <v>-0.218547474452646</v>
      </c>
      <c r="DX139">
        <v>-0.539263816222567</v>
      </c>
      <c r="DY139">
        <v>-0.564184051972767</v>
      </c>
      <c r="DZ139">
        <v>0.440881476152728</v>
      </c>
      <c r="EA139">
        <v>-0.357989127412419</v>
      </c>
      <c r="EB139">
        <v>-0.751657735613429</v>
      </c>
      <c r="EC139">
        <v>-0.340592256195169</v>
      </c>
      <c r="ED139">
        <v>-0.374779817594485</v>
      </c>
      <c r="EE139">
        <v>7</v>
      </c>
    </row>
    <row r="140" spans="9:135">
      <c r="I140" t="s">
        <v>150</v>
      </c>
      <c r="J140">
        <v>-0.847242157777416</v>
      </c>
      <c r="K140">
        <v>0.334790896269591</v>
      </c>
      <c r="L140">
        <v>-0.185004280326897</v>
      </c>
      <c r="M140">
        <v>-0.0838668760382836</v>
      </c>
      <c r="N140">
        <v>-0.538058353237267</v>
      </c>
      <c r="O140">
        <v>0.0663033795437208</v>
      </c>
      <c r="P140">
        <v>-0.455758556211901</v>
      </c>
      <c r="Q140">
        <v>-0.529928926263246</v>
      </c>
      <c r="R140">
        <v>0.0790318728957328</v>
      </c>
      <c r="S140">
        <v>0.305234461609926</v>
      </c>
      <c r="T140">
        <v>0.0849439998841982</v>
      </c>
      <c r="U140">
        <v>0.787705018355258</v>
      </c>
      <c r="V140">
        <v>0.418374893218772</v>
      </c>
      <c r="W140">
        <v>0.372368748835968</v>
      </c>
      <c r="X140">
        <v>0.768102334794662</v>
      </c>
      <c r="Y140">
        <v>0.797413545211472</v>
      </c>
      <c r="Z140">
        <v>0.668071576666636</v>
      </c>
      <c r="AA140">
        <v>-0.674877125616022</v>
      </c>
      <c r="AB140">
        <v>-1.12603383137842</v>
      </c>
      <c r="AC140">
        <v>-0.526078380132239</v>
      </c>
      <c r="AD140">
        <v>-0.654726244643229</v>
      </c>
      <c r="AE140">
        <v>-1.00570431754149</v>
      </c>
      <c r="AF140">
        <v>0.133160967935265</v>
      </c>
      <c r="AG140">
        <v>-1.05506218698385</v>
      </c>
      <c r="AH140">
        <v>0.203717531483493</v>
      </c>
      <c r="AI140">
        <v>0.289284020068688</v>
      </c>
      <c r="AJ140">
        <v>-0.660287999957747</v>
      </c>
      <c r="AK140">
        <v>-0.40047126196342</v>
      </c>
      <c r="AL140">
        <v>1.33441684040749</v>
      </c>
      <c r="AM140">
        <v>-0.175590061959094</v>
      </c>
      <c r="AN140">
        <v>-0.463292084635638</v>
      </c>
      <c r="AO140">
        <v>0.124332534654961</v>
      </c>
      <c r="AP140">
        <v>-0.810565369668029</v>
      </c>
      <c r="AQ140">
        <v>-2.51480267317283</v>
      </c>
      <c r="AR140">
        <v>0.219434703956489</v>
      </c>
      <c r="AS140">
        <v>2.23023875629203</v>
      </c>
      <c r="AT140">
        <v>-0.165620932109386</v>
      </c>
      <c r="AU140">
        <v>1.98885527476382</v>
      </c>
      <c r="AV140">
        <v>0.568494350047187</v>
      </c>
      <c r="AW140">
        <v>-0.598988203815431</v>
      </c>
      <c r="AX140">
        <v>-0.263692882114724</v>
      </c>
      <c r="AY140">
        <v>-0.672666760693311</v>
      </c>
      <c r="AZ140">
        <v>0.657363721063199</v>
      </c>
      <c r="BA140">
        <v>0.973125257336685</v>
      </c>
      <c r="BB140">
        <v>-1.1775864050844</v>
      </c>
      <c r="BC140">
        <v>1.25512921751437</v>
      </c>
      <c r="BD140">
        <v>0.672914580883332</v>
      </c>
      <c r="BE140">
        <v>0.0347199772526293</v>
      </c>
      <c r="BF140">
        <v>-0.168292040790317</v>
      </c>
      <c r="BG140">
        <v>-1.6638561974134</v>
      </c>
      <c r="BH140">
        <v>0.507655432020859</v>
      </c>
      <c r="BI140">
        <v>0.210025925547654</v>
      </c>
      <c r="BJ140">
        <v>-0.160080128723007</v>
      </c>
      <c r="BK140">
        <v>-0.0366779798213407</v>
      </c>
      <c r="BL140">
        <v>-0.945807706217553</v>
      </c>
      <c r="BM140">
        <v>0.488045232025844</v>
      </c>
      <c r="BN140">
        <v>-0.0212521334740246</v>
      </c>
      <c r="BO140">
        <v>0.310426029598141</v>
      </c>
      <c r="BP140">
        <v>-0.277943900066789</v>
      </c>
      <c r="BQ140">
        <v>-1.44425972487205</v>
      </c>
      <c r="BR140">
        <v>0.408465175632342</v>
      </c>
      <c r="BS140">
        <v>4.25047807274785</v>
      </c>
      <c r="BV140">
        <v>0.653199764591722</v>
      </c>
      <c r="BW140">
        <v>0.679037775435498</v>
      </c>
      <c r="BX140">
        <v>0.677970935194002</v>
      </c>
      <c r="BY140">
        <v>0.127255623862209</v>
      </c>
      <c r="BZ140">
        <v>-0.663925392072144</v>
      </c>
      <c r="CA140">
        <v>-0.475954162856881</v>
      </c>
      <c r="CB140">
        <v>-0.662623658028484</v>
      </c>
      <c r="CC140">
        <v>-0.511490279876933</v>
      </c>
      <c r="CD140">
        <v>-0.324314005842753</v>
      </c>
      <c r="CE140">
        <v>-0.586213290810968</v>
      </c>
      <c r="CF140">
        <v>0.716006123758525</v>
      </c>
      <c r="CG140">
        <v>0.487526384716526</v>
      </c>
      <c r="CH140">
        <v>0.534529508551441</v>
      </c>
      <c r="CI140">
        <v>0.475991223597639</v>
      </c>
      <c r="CJ140">
        <v>0.485248388555945</v>
      </c>
      <c r="CK140">
        <v>0.867668503736853</v>
      </c>
      <c r="CL140">
        <v>0.860552061458065</v>
      </c>
      <c r="CM140">
        <v>-0.430322589053711</v>
      </c>
      <c r="CN140">
        <v>0.616147052859826</v>
      </c>
      <c r="CO140">
        <v>-0.478827561563872</v>
      </c>
      <c r="CP140">
        <v>-0.490219760328688</v>
      </c>
      <c r="CQ140">
        <v>-0.720126009179469</v>
      </c>
      <c r="CR140">
        <v>-0.778366814923807</v>
      </c>
      <c r="CS140">
        <v>-0.598971349620741</v>
      </c>
      <c r="CT140">
        <v>-0.286453935079148</v>
      </c>
      <c r="CU140">
        <v>-0.360374735918495</v>
      </c>
      <c r="CV140">
        <v>-0.440741046536455</v>
      </c>
      <c r="CW140">
        <v>-0.425030135184962</v>
      </c>
      <c r="CX140">
        <v>0.689773768166401</v>
      </c>
      <c r="CY140">
        <v>-0.126697300464518</v>
      </c>
      <c r="CZ140">
        <v>-0.534092231336329</v>
      </c>
      <c r="DA140">
        <v>0.522748879984545</v>
      </c>
      <c r="DB140">
        <v>1.18319646416652</v>
      </c>
      <c r="DC140">
        <v>0.0515591585360216</v>
      </c>
      <c r="DD140">
        <v>-0.465923267762847</v>
      </c>
      <c r="DE140">
        <v>0.879592401100998</v>
      </c>
      <c r="DF140">
        <v>0.291537652136444</v>
      </c>
      <c r="DG140">
        <v>0.614929330943741</v>
      </c>
      <c r="DH140">
        <v>-0.746327605457759</v>
      </c>
      <c r="DI140">
        <v>-0.556002877342862</v>
      </c>
      <c r="DJ140">
        <v>0.659116275612329</v>
      </c>
      <c r="DK140">
        <v>-0.804191805514717</v>
      </c>
      <c r="DL140">
        <v>-0.951519995328954</v>
      </c>
      <c r="DM140">
        <v>-0.928245315385229</v>
      </c>
      <c r="DN140">
        <v>-0.642283059296832</v>
      </c>
      <c r="DO140">
        <v>-0.703927512843563</v>
      </c>
      <c r="DP140">
        <v>-0.853912959099796</v>
      </c>
      <c r="DQ140">
        <v>0.486238449492438</v>
      </c>
      <c r="DR140">
        <v>-0.42661085634543</v>
      </c>
      <c r="DS140">
        <v>-0.338004572042243</v>
      </c>
      <c r="DT140">
        <v>-0.479213163923364</v>
      </c>
      <c r="DU140">
        <v>-0.601182772038757</v>
      </c>
      <c r="DV140">
        <v>-0.343451811497921</v>
      </c>
      <c r="DW140">
        <v>-0.218547474452646</v>
      </c>
      <c r="DX140">
        <v>-0.539263816222567</v>
      </c>
      <c r="DY140">
        <v>-0.564184051972767</v>
      </c>
      <c r="DZ140">
        <v>0.440881476152728</v>
      </c>
      <c r="EA140">
        <v>-0.357989127412419</v>
      </c>
      <c r="EB140">
        <v>-0.751657735613429</v>
      </c>
      <c r="EC140">
        <v>-0.340592256195169</v>
      </c>
      <c r="ED140">
        <v>-0.374779817594485</v>
      </c>
      <c r="EE140">
        <v>7</v>
      </c>
    </row>
    <row r="141" spans="9:135">
      <c r="I141" t="s">
        <v>151</v>
      </c>
      <c r="J141">
        <v>-1.130703642992</v>
      </c>
      <c r="K141">
        <v>0.278991841270871</v>
      </c>
      <c r="L141">
        <v>-0.184359679125589</v>
      </c>
      <c r="M141">
        <v>-0.146307683994297</v>
      </c>
      <c r="N141">
        <v>-0.682671596624462</v>
      </c>
      <c r="O141">
        <v>0.365526838108169</v>
      </c>
      <c r="P141">
        <v>-0.932355863404598</v>
      </c>
      <c r="Q141">
        <v>-0.513395454297083</v>
      </c>
      <c r="R141">
        <v>0.374130845615387</v>
      </c>
      <c r="S141">
        <v>-0.0128541892337852</v>
      </c>
      <c r="T141">
        <v>-0.22475882500035</v>
      </c>
      <c r="U141">
        <v>0.599046660363143</v>
      </c>
      <c r="V141">
        <v>0.399151451881903</v>
      </c>
      <c r="W141">
        <v>0.0542467173065331</v>
      </c>
      <c r="X141">
        <v>0.575287339480203</v>
      </c>
      <c r="Y141">
        <v>0.371072650584056</v>
      </c>
      <c r="Z141">
        <v>0.223180513169407</v>
      </c>
      <c r="AA141">
        <v>-0.892037914697056</v>
      </c>
      <c r="AB141">
        <v>-1.22269242953185</v>
      </c>
      <c r="AC141">
        <v>-0.608406413548956</v>
      </c>
      <c r="AD141">
        <v>-0.796954482742063</v>
      </c>
      <c r="AE141">
        <v>-1.13332039967429</v>
      </c>
      <c r="AF141">
        <v>0.131338888248137</v>
      </c>
      <c r="AG141">
        <v>-1.16289248197017</v>
      </c>
      <c r="AH141">
        <v>0.259830955278548</v>
      </c>
      <c r="AI141">
        <v>0.186660987412189</v>
      </c>
      <c r="AJ141">
        <v>-0.753831492384432</v>
      </c>
      <c r="AK141">
        <v>-0.333217505071872</v>
      </c>
      <c r="AL141">
        <v>0.796653425378483</v>
      </c>
      <c r="AM141">
        <v>-0.206408787033853</v>
      </c>
      <c r="AN141">
        <v>-0.613835257791325</v>
      </c>
      <c r="AO141">
        <v>0.191633760614649</v>
      </c>
      <c r="AP141">
        <v>-0.617437819978453</v>
      </c>
      <c r="AQ141">
        <v>-1.57411373826656</v>
      </c>
      <c r="AR141">
        <v>-0.00493997891379233</v>
      </c>
      <c r="AS141">
        <v>2.16628524336923</v>
      </c>
      <c r="AT141">
        <v>0.601486105467904</v>
      </c>
      <c r="AU141">
        <v>1.79044646076215</v>
      </c>
      <c r="AV141">
        <v>1.07672697173863</v>
      </c>
      <c r="AW141">
        <v>-0.649531921052827</v>
      </c>
      <c r="AX141">
        <v>-0.581513286444189</v>
      </c>
      <c r="AY141">
        <v>-0.615352454856129</v>
      </c>
      <c r="AZ141">
        <v>0.724734898025649</v>
      </c>
      <c r="BA141">
        <v>0.989838494679828</v>
      </c>
      <c r="BB141">
        <v>-1.18221152543573</v>
      </c>
      <c r="BC141">
        <v>1.012897955171</v>
      </c>
      <c r="BD141">
        <v>0.590047742724887</v>
      </c>
      <c r="BE141">
        <v>0.0579734440874393</v>
      </c>
      <c r="BF141">
        <v>-0.219598901801606</v>
      </c>
      <c r="BG141">
        <v>-2.65915017408364</v>
      </c>
      <c r="BH141">
        <v>0.269461687332857</v>
      </c>
      <c r="BI141">
        <v>-0.0723382489931347</v>
      </c>
      <c r="BJ141">
        <v>-0.206901820007186</v>
      </c>
      <c r="BK141">
        <v>-0.0635864484348612</v>
      </c>
      <c r="BL141">
        <v>-1.14565301158604</v>
      </c>
      <c r="BM141">
        <v>0.289299600089435</v>
      </c>
      <c r="BN141">
        <v>-0.0957818120362856</v>
      </c>
      <c r="BO141">
        <v>0.177346710257368</v>
      </c>
      <c r="BP141">
        <v>-0.70438303822818</v>
      </c>
      <c r="BQ141">
        <v>-1.15032600827891</v>
      </c>
      <c r="BR141">
        <v>0.352930242457048</v>
      </c>
      <c r="BS141">
        <v>2.75341884943571</v>
      </c>
      <c r="BV141">
        <v>0.653199764591722</v>
      </c>
      <c r="BW141">
        <v>0.679037775435498</v>
      </c>
      <c r="BX141">
        <v>0.677970935194002</v>
      </c>
      <c r="BY141">
        <v>0.127255623862209</v>
      </c>
      <c r="BZ141">
        <v>-0.663925392072144</v>
      </c>
      <c r="CA141">
        <v>-0.475954162856881</v>
      </c>
      <c r="CB141">
        <v>-0.662623658028484</v>
      </c>
      <c r="CC141">
        <v>-0.511490279876933</v>
      </c>
      <c r="CD141">
        <v>-0.324314005842753</v>
      </c>
      <c r="CE141">
        <v>-0.586213290810968</v>
      </c>
      <c r="CF141">
        <v>0.716006123758525</v>
      </c>
      <c r="CG141">
        <v>0.487526384716526</v>
      </c>
      <c r="CH141">
        <v>0.534529508551441</v>
      </c>
      <c r="CI141">
        <v>0.475991223597639</v>
      </c>
      <c r="CJ141">
        <v>0.485248388555945</v>
      </c>
      <c r="CK141">
        <v>0.867668503736853</v>
      </c>
      <c r="CL141">
        <v>0.860552061458065</v>
      </c>
      <c r="CM141">
        <v>-0.430322589053711</v>
      </c>
      <c r="CN141">
        <v>0.616147052859826</v>
      </c>
      <c r="CO141">
        <v>-0.478827561563872</v>
      </c>
      <c r="CP141">
        <v>-0.490219760328688</v>
      </c>
      <c r="CQ141">
        <v>-0.720126009179469</v>
      </c>
      <c r="CR141">
        <v>-0.778366814923807</v>
      </c>
      <c r="CS141">
        <v>-0.598971349620741</v>
      </c>
      <c r="CT141">
        <v>-0.286453935079148</v>
      </c>
      <c r="CU141">
        <v>-0.360374735918495</v>
      </c>
      <c r="CV141">
        <v>-0.440741046536455</v>
      </c>
      <c r="CW141">
        <v>-0.425030135184962</v>
      </c>
      <c r="CX141">
        <v>0.689773768166401</v>
      </c>
      <c r="CY141">
        <v>-0.126697300464518</v>
      </c>
      <c r="CZ141">
        <v>-0.534092231336329</v>
      </c>
      <c r="DA141">
        <v>0.522748879984545</v>
      </c>
      <c r="DB141">
        <v>1.18319646416652</v>
      </c>
      <c r="DC141">
        <v>0.0515591585360216</v>
      </c>
      <c r="DD141">
        <v>-0.465923267762847</v>
      </c>
      <c r="DE141">
        <v>0.879592401100998</v>
      </c>
      <c r="DF141">
        <v>0.291537652136444</v>
      </c>
      <c r="DG141">
        <v>0.614929330943741</v>
      </c>
      <c r="DH141">
        <v>-0.746327605457759</v>
      </c>
      <c r="DI141">
        <v>-0.556002877342862</v>
      </c>
      <c r="DJ141">
        <v>0.659116275612329</v>
      </c>
      <c r="DK141">
        <v>-0.804191805514717</v>
      </c>
      <c r="DL141">
        <v>-0.951519995328954</v>
      </c>
      <c r="DM141">
        <v>-0.928245315385229</v>
      </c>
      <c r="DN141">
        <v>-0.642283059296832</v>
      </c>
      <c r="DO141">
        <v>-0.703927512843563</v>
      </c>
      <c r="DP141">
        <v>-0.853912959099796</v>
      </c>
      <c r="DQ141">
        <v>0.486238449492438</v>
      </c>
      <c r="DR141">
        <v>-0.42661085634543</v>
      </c>
      <c r="DS141">
        <v>-0.338004572042243</v>
      </c>
      <c r="DT141">
        <v>-0.479213163923364</v>
      </c>
      <c r="DU141">
        <v>-0.601182772038757</v>
      </c>
      <c r="DV141">
        <v>-0.343451811497921</v>
      </c>
      <c r="DW141">
        <v>-0.218547474452646</v>
      </c>
      <c r="DX141">
        <v>-0.539263816222567</v>
      </c>
      <c r="DY141">
        <v>-0.564184051972767</v>
      </c>
      <c r="DZ141">
        <v>0.440881476152728</v>
      </c>
      <c r="EA141">
        <v>-0.357989127412419</v>
      </c>
      <c r="EB141">
        <v>-0.751657735613429</v>
      </c>
      <c r="EC141">
        <v>-0.340592256195169</v>
      </c>
      <c r="ED141">
        <v>-0.374779817594485</v>
      </c>
      <c r="EE141">
        <v>7</v>
      </c>
    </row>
    <row r="142" spans="9:135">
      <c r="I142" t="s">
        <v>152</v>
      </c>
      <c r="J142">
        <v>-1.37285422365421</v>
      </c>
      <c r="K142">
        <v>0.178229074033378</v>
      </c>
      <c r="L142">
        <v>-0.265368754577007</v>
      </c>
      <c r="M142">
        <v>-0.193943571014338</v>
      </c>
      <c r="N142">
        <v>-0.630892439090338</v>
      </c>
      <c r="O142">
        <v>0.521892967435341</v>
      </c>
      <c r="P142">
        <v>-1.13987233518357</v>
      </c>
      <c r="Q142">
        <v>-0.538350552445218</v>
      </c>
      <c r="R142">
        <v>0.469812092680593</v>
      </c>
      <c r="S142">
        <v>-0.542601462053237</v>
      </c>
      <c r="T142">
        <v>-0.0799763340226387</v>
      </c>
      <c r="U142">
        <v>0.368449622479563</v>
      </c>
      <c r="V142">
        <v>0.311319223725487</v>
      </c>
      <c r="W142">
        <v>-0.210270087756718</v>
      </c>
      <c r="X142">
        <v>0.333424316423304</v>
      </c>
      <c r="Y142">
        <v>0.0336620039508554</v>
      </c>
      <c r="Z142">
        <v>0.0943035997752947</v>
      </c>
      <c r="AA142">
        <v>-1.01823898475001</v>
      </c>
      <c r="AB142">
        <v>-1.33457331395361</v>
      </c>
      <c r="AC142">
        <v>-0.659211880817094</v>
      </c>
      <c r="AD142">
        <v>-0.884446827215393</v>
      </c>
      <c r="AE142">
        <v>-1.16941702344028</v>
      </c>
      <c r="AF142">
        <v>0.206083341891665</v>
      </c>
      <c r="AG142">
        <v>-1.18551019169293</v>
      </c>
      <c r="AH142">
        <v>0.328431688318103</v>
      </c>
      <c r="AI142">
        <v>0.0330655800504574</v>
      </c>
      <c r="AJ142">
        <v>-0.763593675617628</v>
      </c>
      <c r="AK142">
        <v>-0.273546179898058</v>
      </c>
      <c r="AL142">
        <v>0.29429392637393</v>
      </c>
      <c r="AM142">
        <v>-0.231630072880666</v>
      </c>
      <c r="AN142">
        <v>-0.690315085434846</v>
      </c>
      <c r="AO142">
        <v>0.401901354380072</v>
      </c>
      <c r="AP142">
        <v>-0.530256308975477</v>
      </c>
      <c r="AQ142">
        <v>-0.417985985993841</v>
      </c>
      <c r="AR142">
        <v>0.0289361841342331</v>
      </c>
      <c r="AS142">
        <v>1.88294077436073</v>
      </c>
      <c r="AT142">
        <v>1.47216370990747</v>
      </c>
      <c r="AU142">
        <v>1.43257920671728</v>
      </c>
      <c r="AV142">
        <v>1.06451756458504</v>
      </c>
      <c r="AW142">
        <v>-0.658528975676601</v>
      </c>
      <c r="AX142">
        <v>-0.669134667078987</v>
      </c>
      <c r="AY142">
        <v>-0.59330075377138</v>
      </c>
      <c r="AZ142">
        <v>0.621298213717995</v>
      </c>
      <c r="BA142">
        <v>0.950103795859707</v>
      </c>
      <c r="BB142">
        <v>-1.18967028104544</v>
      </c>
      <c r="BC142">
        <v>0.618340850473535</v>
      </c>
      <c r="BD142">
        <v>0.466731286617259</v>
      </c>
      <c r="BE142">
        <v>-0.414822880549812</v>
      </c>
      <c r="BF142">
        <v>-0.292481271288649</v>
      </c>
      <c r="BG142">
        <v>-3.5229581922438</v>
      </c>
      <c r="BH142">
        <v>0.436508985571951</v>
      </c>
      <c r="BI142">
        <v>-0.477708635929639</v>
      </c>
      <c r="BJ142">
        <v>-0.265125380277041</v>
      </c>
      <c r="BK142">
        <v>-0.149358558526683</v>
      </c>
      <c r="BL142">
        <v>-1.14506180053429</v>
      </c>
      <c r="BM142">
        <v>0.0780001520467777</v>
      </c>
      <c r="BN142">
        <v>0.0577631584556555</v>
      </c>
      <c r="BO142">
        <v>-0.00721777368579664</v>
      </c>
      <c r="BP142">
        <v>-0.987766180780703</v>
      </c>
      <c r="BQ142">
        <v>-0.950449353037846</v>
      </c>
      <c r="BR142">
        <v>0.25412880269285</v>
      </c>
      <c r="BS142">
        <v>3.87102485214195</v>
      </c>
      <c r="BV142">
        <v>0.653199764591722</v>
      </c>
      <c r="BW142">
        <v>0.679037775435498</v>
      </c>
      <c r="BX142">
        <v>0.677970935194002</v>
      </c>
      <c r="BY142">
        <v>0.127255623862209</v>
      </c>
      <c r="BZ142">
        <v>-0.663925392072144</v>
      </c>
      <c r="CA142">
        <v>-0.475954162856881</v>
      </c>
      <c r="CB142">
        <v>-0.662623658028484</v>
      </c>
      <c r="CC142">
        <v>-0.511490279876933</v>
      </c>
      <c r="CD142">
        <v>-0.324314005842753</v>
      </c>
      <c r="CE142">
        <v>-0.586213290810968</v>
      </c>
      <c r="CF142">
        <v>0.716006123758525</v>
      </c>
      <c r="CG142">
        <v>0.487526384716526</v>
      </c>
      <c r="CH142">
        <v>0.534529508551441</v>
      </c>
      <c r="CI142">
        <v>0.475991223597639</v>
      </c>
      <c r="CJ142">
        <v>0.485248388555945</v>
      </c>
      <c r="CK142">
        <v>0.867668503736853</v>
      </c>
      <c r="CL142">
        <v>0.860552061458065</v>
      </c>
      <c r="CM142">
        <v>-0.430322589053711</v>
      </c>
      <c r="CN142">
        <v>0.616147052859826</v>
      </c>
      <c r="CO142">
        <v>-0.478827561563872</v>
      </c>
      <c r="CP142">
        <v>-0.490219760328688</v>
      </c>
      <c r="CQ142">
        <v>-0.720126009179469</v>
      </c>
      <c r="CR142">
        <v>-0.778366814923807</v>
      </c>
      <c r="CS142">
        <v>-0.598971349620741</v>
      </c>
      <c r="CT142">
        <v>-0.286453935079148</v>
      </c>
      <c r="CU142">
        <v>-0.360374735918495</v>
      </c>
      <c r="CV142">
        <v>-0.440741046536455</v>
      </c>
      <c r="CW142">
        <v>-0.425030135184962</v>
      </c>
      <c r="CX142">
        <v>0.689773768166401</v>
      </c>
      <c r="CY142">
        <v>-0.126697300464518</v>
      </c>
      <c r="CZ142">
        <v>-0.534092231336329</v>
      </c>
      <c r="DA142">
        <v>0.522748879984545</v>
      </c>
      <c r="DB142">
        <v>1.18319646416652</v>
      </c>
      <c r="DC142">
        <v>0.0515591585360216</v>
      </c>
      <c r="DD142">
        <v>-0.465923267762847</v>
      </c>
      <c r="DE142">
        <v>0.879592401100998</v>
      </c>
      <c r="DF142">
        <v>0.291537652136444</v>
      </c>
      <c r="DG142">
        <v>0.614929330943741</v>
      </c>
      <c r="DH142">
        <v>-0.746327605457759</v>
      </c>
      <c r="DI142">
        <v>-0.556002877342862</v>
      </c>
      <c r="DJ142">
        <v>0.659116275612329</v>
      </c>
      <c r="DK142">
        <v>-0.804191805514717</v>
      </c>
      <c r="DL142">
        <v>-0.951519995328954</v>
      </c>
      <c r="DM142">
        <v>-0.928245315385229</v>
      </c>
      <c r="DN142">
        <v>-0.642283059296832</v>
      </c>
      <c r="DO142">
        <v>-0.703927512843563</v>
      </c>
      <c r="DP142">
        <v>-0.853912959099796</v>
      </c>
      <c r="DQ142">
        <v>0.486238449492438</v>
      </c>
      <c r="DR142">
        <v>-0.42661085634543</v>
      </c>
      <c r="DS142">
        <v>-0.338004572042243</v>
      </c>
      <c r="DT142">
        <v>-0.479213163923364</v>
      </c>
      <c r="DU142">
        <v>-0.601182772038757</v>
      </c>
      <c r="DV142">
        <v>-0.343451811497921</v>
      </c>
      <c r="DW142">
        <v>-0.218547474452646</v>
      </c>
      <c r="DX142">
        <v>-0.539263816222567</v>
      </c>
      <c r="DY142">
        <v>-0.564184051972767</v>
      </c>
      <c r="DZ142">
        <v>0.440881476152728</v>
      </c>
      <c r="EA142">
        <v>-0.357989127412419</v>
      </c>
      <c r="EB142">
        <v>-0.751657735613429</v>
      </c>
      <c r="EC142">
        <v>-0.340592256195169</v>
      </c>
      <c r="ED142">
        <v>-0.374779817594485</v>
      </c>
      <c r="EE142">
        <v>7</v>
      </c>
    </row>
    <row r="143" spans="9:135">
      <c r="I143" t="s">
        <v>153</v>
      </c>
      <c r="J143">
        <v>-1.37318054622533</v>
      </c>
      <c r="K143">
        <v>0.056736174909883</v>
      </c>
      <c r="L143">
        <v>-0.410182487299248</v>
      </c>
      <c r="M143">
        <v>-0.225091513242688</v>
      </c>
      <c r="N143">
        <v>-0.403478642890949</v>
      </c>
      <c r="O143">
        <v>0.364270891520459</v>
      </c>
      <c r="P143">
        <v>-0.795234796367194</v>
      </c>
      <c r="Q143">
        <v>-0.48917138398343</v>
      </c>
      <c r="R143">
        <v>0.43514257994349</v>
      </c>
      <c r="S143">
        <v>-0.876579045680838</v>
      </c>
      <c r="T143">
        <v>0.305104406029828</v>
      </c>
      <c r="U143">
        <v>0.244992918089576</v>
      </c>
      <c r="V143">
        <v>0.293977989690931</v>
      </c>
      <c r="W143">
        <v>-0.359582079532311</v>
      </c>
      <c r="X143">
        <v>0.235246416866805</v>
      </c>
      <c r="Y143">
        <v>-0.237860704017588</v>
      </c>
      <c r="Z143">
        <v>0.0416612165639471</v>
      </c>
      <c r="AA143">
        <v>-1.06974719695636</v>
      </c>
      <c r="AB143">
        <v>-1.45633744916761</v>
      </c>
      <c r="AC143">
        <v>-0.691361583779589</v>
      </c>
      <c r="AD143">
        <v>-0.906633659665416</v>
      </c>
      <c r="AE143">
        <v>-1.10839451549441</v>
      </c>
      <c r="AF143">
        <v>0.294717459577288</v>
      </c>
      <c r="AG143">
        <v>-1.077479204129</v>
      </c>
      <c r="AH143">
        <v>0.417166599533526</v>
      </c>
      <c r="AI143">
        <v>-0.102519555413184</v>
      </c>
      <c r="AJ143">
        <v>-0.804030865547173</v>
      </c>
      <c r="AK143">
        <v>-0.209970667307345</v>
      </c>
      <c r="AL143">
        <v>-0.0426620558333885</v>
      </c>
      <c r="AM143">
        <v>-0.253744390466097</v>
      </c>
      <c r="AN143">
        <v>-0.77704837120953</v>
      </c>
      <c r="AO143">
        <v>0.321908325288852</v>
      </c>
      <c r="AP143">
        <v>-0.542520998360925</v>
      </c>
      <c r="AQ143">
        <v>0.884651336514803</v>
      </c>
      <c r="AR143">
        <v>0.301649696221522</v>
      </c>
      <c r="AS143">
        <v>1.39214669583315</v>
      </c>
      <c r="AT143">
        <v>1.99902370976644</v>
      </c>
      <c r="AU143">
        <v>0.931058902831709</v>
      </c>
      <c r="AV143">
        <v>1.29021569016386</v>
      </c>
      <c r="AW143">
        <v>-0.618467750314471</v>
      </c>
      <c r="AX143">
        <v>-0.478530733061391</v>
      </c>
      <c r="AY143">
        <v>-0.618643099125471</v>
      </c>
      <c r="AZ143">
        <v>0.443088339688914</v>
      </c>
      <c r="BA143">
        <v>0.86848038290283</v>
      </c>
      <c r="BB143">
        <v>-1.20488071679536</v>
      </c>
      <c r="BC143">
        <v>0.0615638537058177</v>
      </c>
      <c r="BD143">
        <v>0.286784763540586</v>
      </c>
      <c r="BE143">
        <v>-0.77978667339767</v>
      </c>
      <c r="BF143">
        <v>-0.359051074099384</v>
      </c>
      <c r="BG143">
        <v>-3.67916897836582</v>
      </c>
      <c r="BH143">
        <v>0.332114184431211</v>
      </c>
      <c r="BI143">
        <v>-0.94724161521795</v>
      </c>
      <c r="BJ143">
        <v>-0.307869674107012</v>
      </c>
      <c r="BK143">
        <v>-0.258862412187652</v>
      </c>
      <c r="BL143">
        <v>-1.08935930902218</v>
      </c>
      <c r="BM143">
        <v>-0.131063543868167</v>
      </c>
      <c r="BN143">
        <v>0.189973437988918</v>
      </c>
      <c r="BO143">
        <v>-0.174123707936265</v>
      </c>
      <c r="BP143">
        <v>-1.09658441525629</v>
      </c>
      <c r="BQ143">
        <v>-0.786639925525235</v>
      </c>
      <c r="BR143">
        <v>0.153180295160124</v>
      </c>
      <c r="BS143">
        <v>3.61382806190526</v>
      </c>
      <c r="BV143">
        <v>0.653199764591722</v>
      </c>
      <c r="BW143">
        <v>0.679037775435498</v>
      </c>
      <c r="BX143">
        <v>0.677970935194002</v>
      </c>
      <c r="BY143">
        <v>0.127255623862209</v>
      </c>
      <c r="BZ143">
        <v>-0.663925392072144</v>
      </c>
      <c r="CA143">
        <v>-0.475954162856881</v>
      </c>
      <c r="CB143">
        <v>-0.662623658028484</v>
      </c>
      <c r="CC143">
        <v>-0.511490279876933</v>
      </c>
      <c r="CD143">
        <v>-0.324314005842753</v>
      </c>
      <c r="CE143">
        <v>-0.586213290810968</v>
      </c>
      <c r="CF143">
        <v>0.716006123758525</v>
      </c>
      <c r="CG143">
        <v>0.487526384716526</v>
      </c>
      <c r="CH143">
        <v>0.534529508551441</v>
      </c>
      <c r="CI143">
        <v>0.475991223597639</v>
      </c>
      <c r="CJ143">
        <v>0.485248388555945</v>
      </c>
      <c r="CK143">
        <v>0.867668503736853</v>
      </c>
      <c r="CL143">
        <v>0.860552061458065</v>
      </c>
      <c r="CM143">
        <v>-0.430322589053711</v>
      </c>
      <c r="CN143">
        <v>0.616147052859826</v>
      </c>
      <c r="CO143">
        <v>-0.478827561563872</v>
      </c>
      <c r="CP143">
        <v>-0.490219760328688</v>
      </c>
      <c r="CQ143">
        <v>-0.720126009179469</v>
      </c>
      <c r="CR143">
        <v>-0.778366814923807</v>
      </c>
      <c r="CS143">
        <v>-0.598971349620741</v>
      </c>
      <c r="CT143">
        <v>-0.286453935079148</v>
      </c>
      <c r="CU143">
        <v>-0.360374735918495</v>
      </c>
      <c r="CV143">
        <v>-0.440741046536455</v>
      </c>
      <c r="CW143">
        <v>-0.425030135184962</v>
      </c>
      <c r="CX143">
        <v>0.689773768166401</v>
      </c>
      <c r="CY143">
        <v>-0.126697300464518</v>
      </c>
      <c r="CZ143">
        <v>-0.534092231336329</v>
      </c>
      <c r="DA143">
        <v>0.522748879984545</v>
      </c>
      <c r="DB143">
        <v>1.18319646416652</v>
      </c>
      <c r="DC143">
        <v>0.0515591585360216</v>
      </c>
      <c r="DD143">
        <v>-0.465923267762847</v>
      </c>
      <c r="DE143">
        <v>0.879592401100998</v>
      </c>
      <c r="DF143">
        <v>0.291537652136444</v>
      </c>
      <c r="DG143">
        <v>0.614929330943741</v>
      </c>
      <c r="DH143">
        <v>-0.746327605457759</v>
      </c>
      <c r="DI143">
        <v>-0.556002877342862</v>
      </c>
      <c r="DJ143">
        <v>0.659116275612329</v>
      </c>
      <c r="DK143">
        <v>-0.804191805514717</v>
      </c>
      <c r="DL143">
        <v>-0.951519995328954</v>
      </c>
      <c r="DM143">
        <v>-0.928245315385229</v>
      </c>
      <c r="DN143">
        <v>-0.642283059296832</v>
      </c>
      <c r="DO143">
        <v>-0.703927512843563</v>
      </c>
      <c r="DP143">
        <v>-0.853912959099796</v>
      </c>
      <c r="DQ143">
        <v>0.486238449492438</v>
      </c>
      <c r="DR143">
        <v>-0.42661085634543</v>
      </c>
      <c r="DS143">
        <v>-0.338004572042243</v>
      </c>
      <c r="DT143">
        <v>-0.479213163923364</v>
      </c>
      <c r="DU143">
        <v>-0.601182772038757</v>
      </c>
      <c r="DV143">
        <v>-0.343451811497921</v>
      </c>
      <c r="DW143">
        <v>-0.218547474452646</v>
      </c>
      <c r="DX143">
        <v>-0.539263816222567</v>
      </c>
      <c r="DY143">
        <v>-0.564184051972767</v>
      </c>
      <c r="DZ143">
        <v>0.440881476152728</v>
      </c>
      <c r="EA143">
        <v>-0.357989127412419</v>
      </c>
      <c r="EB143">
        <v>-0.751657735613429</v>
      </c>
      <c r="EC143">
        <v>-0.340592256195169</v>
      </c>
      <c r="ED143">
        <v>-0.374779817594485</v>
      </c>
      <c r="EE143">
        <v>7</v>
      </c>
    </row>
    <row r="144" spans="9:135">
      <c r="I144" t="s">
        <v>154</v>
      </c>
      <c r="J144">
        <v>-1.10030138569325</v>
      </c>
      <c r="K144">
        <v>-0.0469864246873481</v>
      </c>
      <c r="L144">
        <v>-0.480761235670138</v>
      </c>
      <c r="M144">
        <v>-0.242705878760618</v>
      </c>
      <c r="N144">
        <v>-0.434961584856106</v>
      </c>
      <c r="O144">
        <v>-0.485781097548316</v>
      </c>
      <c r="P144">
        <v>-0.79395633643289</v>
      </c>
      <c r="Q144">
        <v>-0.727601048111372</v>
      </c>
      <c r="R144">
        <v>-0.0690879391963488</v>
      </c>
      <c r="S144">
        <v>-0.942603607057944</v>
      </c>
      <c r="T144">
        <v>-0.080802570848457</v>
      </c>
      <c r="U144">
        <v>0.45335235472389</v>
      </c>
      <c r="V144">
        <v>0.576010197621295</v>
      </c>
      <c r="W144">
        <v>-0.172738428722933</v>
      </c>
      <c r="X144">
        <v>0.455016750313895</v>
      </c>
      <c r="Y144">
        <v>-0.704189662770355</v>
      </c>
      <c r="Z144">
        <v>-0.471929857024645</v>
      </c>
      <c r="AA144">
        <v>-1.08402720663735</v>
      </c>
      <c r="AB144">
        <v>-1.59115818919476</v>
      </c>
      <c r="AC144">
        <v>-0.741942251892878</v>
      </c>
      <c r="AD144">
        <v>-0.813979665319592</v>
      </c>
      <c r="AE144">
        <v>-0.871326113515622</v>
      </c>
      <c r="AF144">
        <v>0.262335968728005</v>
      </c>
      <c r="AG144">
        <v>-0.751192770250298</v>
      </c>
      <c r="AH144">
        <v>0.549428391411887</v>
      </c>
      <c r="AI144">
        <v>-0.199814148199372</v>
      </c>
      <c r="AJ144">
        <v>-0.879317044185022</v>
      </c>
      <c r="AK144">
        <v>-0.169362995635146</v>
      </c>
      <c r="AL144">
        <v>-0.20436207859248</v>
      </c>
      <c r="AM144">
        <v>-0.2546050204329</v>
      </c>
      <c r="AN144">
        <v>-0.914562864213284</v>
      </c>
      <c r="AO144">
        <v>0.399325290517617</v>
      </c>
      <c r="AP144">
        <v>-0.647277103723723</v>
      </c>
      <c r="AQ144">
        <v>2.19969406167287</v>
      </c>
      <c r="AR144">
        <v>0.952185858880446</v>
      </c>
      <c r="AS144">
        <v>0.733538655125984</v>
      </c>
      <c r="AT144">
        <v>2.39871253987202</v>
      </c>
      <c r="AU144">
        <v>0.313439684134232</v>
      </c>
      <c r="AV144">
        <v>1.0194731611932</v>
      </c>
      <c r="AW144">
        <v>-0.551856031890813</v>
      </c>
      <c r="AX144">
        <v>-0.159985921718733</v>
      </c>
      <c r="AY144">
        <v>-0.709428758010263</v>
      </c>
      <c r="AZ144">
        <v>0.149375082279749</v>
      </c>
      <c r="BA144">
        <v>0.738918466311019</v>
      </c>
      <c r="BB144">
        <v>-1.22219149753003</v>
      </c>
      <c r="BC144">
        <v>-0.459580302554346</v>
      </c>
      <c r="BD144">
        <v>0.0598752196908972</v>
      </c>
      <c r="BE144">
        <v>-1.0014418138614</v>
      </c>
      <c r="BF144">
        <v>-0.377271748345945</v>
      </c>
      <c r="BG144">
        <v>-3.28798190204968</v>
      </c>
      <c r="BH144">
        <v>0.141944951766963</v>
      </c>
      <c r="BI144">
        <v>-1.33708496933352</v>
      </c>
      <c r="BJ144">
        <v>-0.276777338292473</v>
      </c>
      <c r="BK144">
        <v>-0.336994084156029</v>
      </c>
      <c r="BL144">
        <v>-1.06229041162318</v>
      </c>
      <c r="BM144">
        <v>-0.295267979155015</v>
      </c>
      <c r="BN144">
        <v>0.0777924201748347</v>
      </c>
      <c r="BO144">
        <v>-0.29778320281841</v>
      </c>
      <c r="BP144">
        <v>-0.977960220201725</v>
      </c>
      <c r="BQ144">
        <v>-0.509190122246423</v>
      </c>
      <c r="BR144">
        <v>0.0396547629689249</v>
      </c>
      <c r="BS144">
        <v>5.23036322355136</v>
      </c>
      <c r="BV144">
        <v>0.653199764591722</v>
      </c>
      <c r="BW144">
        <v>0.679037775435498</v>
      </c>
      <c r="BX144">
        <v>0.677970935194002</v>
      </c>
      <c r="BY144">
        <v>0.127255623862209</v>
      </c>
      <c r="BZ144">
        <v>-0.663925392072144</v>
      </c>
      <c r="CA144">
        <v>-0.475954162856881</v>
      </c>
      <c r="CB144">
        <v>-0.662623658028484</v>
      </c>
      <c r="CC144">
        <v>-0.511490279876933</v>
      </c>
      <c r="CD144">
        <v>-0.324314005842753</v>
      </c>
      <c r="CE144">
        <v>-0.586213290810968</v>
      </c>
      <c r="CF144">
        <v>0.716006123758525</v>
      </c>
      <c r="CG144">
        <v>0.487526384716526</v>
      </c>
      <c r="CH144">
        <v>0.534529508551441</v>
      </c>
      <c r="CI144">
        <v>0.475991223597639</v>
      </c>
      <c r="CJ144">
        <v>0.485248388555945</v>
      </c>
      <c r="CK144">
        <v>0.867668503736853</v>
      </c>
      <c r="CL144">
        <v>0.860552061458065</v>
      </c>
      <c r="CM144">
        <v>-0.430322589053711</v>
      </c>
      <c r="CN144">
        <v>0.616147052859826</v>
      </c>
      <c r="CO144">
        <v>-0.478827561563872</v>
      </c>
      <c r="CP144">
        <v>-0.490219760328688</v>
      </c>
      <c r="CQ144">
        <v>-0.720126009179469</v>
      </c>
      <c r="CR144">
        <v>-0.778366814923807</v>
      </c>
      <c r="CS144">
        <v>-0.598971349620741</v>
      </c>
      <c r="CT144">
        <v>-0.286453935079148</v>
      </c>
      <c r="CU144">
        <v>-0.360374735918495</v>
      </c>
      <c r="CV144">
        <v>-0.440741046536455</v>
      </c>
      <c r="CW144">
        <v>-0.425030135184962</v>
      </c>
      <c r="CX144">
        <v>0.689773768166401</v>
      </c>
      <c r="CY144">
        <v>-0.126697300464518</v>
      </c>
      <c r="CZ144">
        <v>-0.534092231336329</v>
      </c>
      <c r="DA144">
        <v>0.522748879984545</v>
      </c>
      <c r="DB144">
        <v>1.18319646416652</v>
      </c>
      <c r="DC144">
        <v>0.0515591585360216</v>
      </c>
      <c r="DD144">
        <v>-0.465923267762847</v>
      </c>
      <c r="DE144">
        <v>0.879592401100998</v>
      </c>
      <c r="DF144">
        <v>0.291537652136444</v>
      </c>
      <c r="DG144">
        <v>0.614929330943741</v>
      </c>
      <c r="DH144">
        <v>-0.746327605457759</v>
      </c>
      <c r="DI144">
        <v>-0.556002877342862</v>
      </c>
      <c r="DJ144">
        <v>0.659116275612329</v>
      </c>
      <c r="DK144">
        <v>-0.804191805514717</v>
      </c>
      <c r="DL144">
        <v>-0.951519995328954</v>
      </c>
      <c r="DM144">
        <v>-0.928245315385229</v>
      </c>
      <c r="DN144">
        <v>-0.642283059296832</v>
      </c>
      <c r="DO144">
        <v>-0.703927512843563</v>
      </c>
      <c r="DP144">
        <v>-0.853912959099796</v>
      </c>
      <c r="DQ144">
        <v>0.486238449492438</v>
      </c>
      <c r="DR144">
        <v>-0.42661085634543</v>
      </c>
      <c r="DS144">
        <v>-0.338004572042243</v>
      </c>
      <c r="DT144">
        <v>-0.479213163923364</v>
      </c>
      <c r="DU144">
        <v>-0.601182772038757</v>
      </c>
      <c r="DV144">
        <v>-0.343451811497921</v>
      </c>
      <c r="DW144">
        <v>-0.218547474452646</v>
      </c>
      <c r="DX144">
        <v>-0.539263816222567</v>
      </c>
      <c r="DY144">
        <v>-0.564184051972767</v>
      </c>
      <c r="DZ144">
        <v>0.440881476152728</v>
      </c>
      <c r="EA144">
        <v>-0.357989127412419</v>
      </c>
      <c r="EB144">
        <v>-0.751657735613429</v>
      </c>
      <c r="EC144">
        <v>-0.340592256195169</v>
      </c>
      <c r="ED144">
        <v>-0.374779817594485</v>
      </c>
      <c r="EE144">
        <v>7</v>
      </c>
    </row>
    <row r="145" spans="9:135">
      <c r="I145" t="s">
        <v>155</v>
      </c>
      <c r="J145">
        <v>-0.536962760509887</v>
      </c>
      <c r="K145">
        <v>-0.0983415375421761</v>
      </c>
      <c r="L145">
        <v>-0.504372615501674</v>
      </c>
      <c r="M145">
        <v>-0.25126363336355</v>
      </c>
      <c r="N145">
        <v>-0.8141462493224</v>
      </c>
      <c r="O145">
        <v>-1.93044765330753</v>
      </c>
      <c r="P145">
        <v>-1.51220868914201</v>
      </c>
      <c r="Q145">
        <v>-1.29209550096015</v>
      </c>
      <c r="R145">
        <v>-1.14226825847018</v>
      </c>
      <c r="S145">
        <v>-1.35102022063161</v>
      </c>
      <c r="T145">
        <v>-0.940732449008014</v>
      </c>
      <c r="U145">
        <v>0.860777025052753</v>
      </c>
      <c r="V145">
        <v>1.12053902341094</v>
      </c>
      <c r="W145">
        <v>0.252995037164405</v>
      </c>
      <c r="X145">
        <v>0.856562402697512</v>
      </c>
      <c r="Y145">
        <v>-1.16049973415999</v>
      </c>
      <c r="Z145">
        <v>-1.22415356538827</v>
      </c>
      <c r="AA145">
        <v>-1.00227690785777</v>
      </c>
      <c r="AB145">
        <v>-1.73159962039699</v>
      </c>
      <c r="AC145">
        <v>-0.74901192206353</v>
      </c>
      <c r="AD145">
        <v>-0.57821831148315</v>
      </c>
      <c r="AE145">
        <v>-0.438654235113463</v>
      </c>
      <c r="AF145">
        <v>0.100777508499019</v>
      </c>
      <c r="AG145">
        <v>-0.250621724683232</v>
      </c>
      <c r="AH145">
        <v>0.698644484018038</v>
      </c>
      <c r="AI145">
        <v>-0.247977991884961</v>
      </c>
      <c r="AJ145">
        <v>-0.89541402056316</v>
      </c>
      <c r="AK145">
        <v>-0.155972710026003</v>
      </c>
      <c r="AL145">
        <v>-0.140923759199212</v>
      </c>
      <c r="AM145">
        <v>-0.266465313304809</v>
      </c>
      <c r="AN145">
        <v>-1.09535225487502</v>
      </c>
      <c r="AO145">
        <v>0.333637077758723</v>
      </c>
      <c r="AP145">
        <v>-0.779500965072052</v>
      </c>
      <c r="AQ145">
        <v>3.37392327159138</v>
      </c>
      <c r="AR145">
        <v>1.66461719572155</v>
      </c>
      <c r="AS145">
        <v>-0.0644504717494966</v>
      </c>
      <c r="AT145">
        <v>2.2102540214705</v>
      </c>
      <c r="AU145">
        <v>-0.355849870604528</v>
      </c>
      <c r="AV145">
        <v>0.672787922215687</v>
      </c>
      <c r="AW145">
        <v>-0.488759979487602</v>
      </c>
      <c r="AX145">
        <v>0.0595621015652561</v>
      </c>
      <c r="AY145">
        <v>-0.850066389275722</v>
      </c>
      <c r="AZ145">
        <v>-0.126929356095794</v>
      </c>
      <c r="BA145">
        <v>0.534656254500289</v>
      </c>
      <c r="BB145">
        <v>-1.23886406575967</v>
      </c>
      <c r="BC145">
        <v>-0.887848000958415</v>
      </c>
      <c r="BD145">
        <v>-0.251863098880951</v>
      </c>
      <c r="BE145">
        <v>-0.951299286626341</v>
      </c>
      <c r="BF145">
        <v>-0.368606165619363</v>
      </c>
      <c r="BG145">
        <v>-2.57127300448679</v>
      </c>
      <c r="BH145">
        <v>-0.397247937407025</v>
      </c>
      <c r="BI145">
        <v>-1.59629276199933</v>
      </c>
      <c r="BJ145">
        <v>-0.188468816151024</v>
      </c>
      <c r="BK145">
        <v>-0.370751723200219</v>
      </c>
      <c r="BL145">
        <v>-1.03671444409807</v>
      </c>
      <c r="BM145">
        <v>-0.404832338770881</v>
      </c>
      <c r="BN145">
        <v>-0.403022466973333</v>
      </c>
      <c r="BO145">
        <v>-0.368714989772796</v>
      </c>
      <c r="BP145">
        <v>-0.715529592912645</v>
      </c>
      <c r="BQ145">
        <v>-0.157469188563478</v>
      </c>
      <c r="BR145">
        <v>-0.110466157941344</v>
      </c>
      <c r="BS145">
        <v>6.90268433785268</v>
      </c>
      <c r="BV145">
        <v>0.653199764591722</v>
      </c>
      <c r="BW145">
        <v>0.679037775435498</v>
      </c>
      <c r="BX145">
        <v>0.677970935194002</v>
      </c>
      <c r="BY145">
        <v>0.127255623862209</v>
      </c>
      <c r="BZ145">
        <v>-0.663925392072144</v>
      </c>
      <c r="CA145">
        <v>-0.475954162856881</v>
      </c>
      <c r="CB145">
        <v>-0.662623658028484</v>
      </c>
      <c r="CC145">
        <v>-0.511490279876933</v>
      </c>
      <c r="CD145">
        <v>-0.324314005842753</v>
      </c>
      <c r="CE145">
        <v>-0.586213290810968</v>
      </c>
      <c r="CF145">
        <v>0.716006123758525</v>
      </c>
      <c r="CG145">
        <v>0.487526384716526</v>
      </c>
      <c r="CH145">
        <v>0.534529508551441</v>
      </c>
      <c r="CI145">
        <v>0.475991223597639</v>
      </c>
      <c r="CJ145">
        <v>0.485248388555945</v>
      </c>
      <c r="CK145">
        <v>0.867668503736853</v>
      </c>
      <c r="CL145">
        <v>0.860552061458065</v>
      </c>
      <c r="CM145">
        <v>-0.430322589053711</v>
      </c>
      <c r="CN145">
        <v>0.616147052859826</v>
      </c>
      <c r="CO145">
        <v>-0.478827561563872</v>
      </c>
      <c r="CP145">
        <v>-0.490219760328688</v>
      </c>
      <c r="CQ145">
        <v>-0.720126009179469</v>
      </c>
      <c r="CR145">
        <v>-0.778366814923807</v>
      </c>
      <c r="CS145">
        <v>-0.598971349620741</v>
      </c>
      <c r="CT145">
        <v>-0.286453935079148</v>
      </c>
      <c r="CU145">
        <v>-0.360374735918495</v>
      </c>
      <c r="CV145">
        <v>-0.440741046536455</v>
      </c>
      <c r="CW145">
        <v>-0.425030135184962</v>
      </c>
      <c r="CX145">
        <v>0.689773768166401</v>
      </c>
      <c r="CY145">
        <v>-0.126697300464518</v>
      </c>
      <c r="CZ145">
        <v>-0.534092231336329</v>
      </c>
      <c r="DA145">
        <v>0.522748879984545</v>
      </c>
      <c r="DB145">
        <v>1.18319646416652</v>
      </c>
      <c r="DC145">
        <v>0.0515591585360216</v>
      </c>
      <c r="DD145">
        <v>-0.465923267762847</v>
      </c>
      <c r="DE145">
        <v>0.879592401100998</v>
      </c>
      <c r="DF145">
        <v>0.291537652136444</v>
      </c>
      <c r="DG145">
        <v>0.614929330943741</v>
      </c>
      <c r="DH145">
        <v>-0.746327605457759</v>
      </c>
      <c r="DI145">
        <v>-0.556002877342862</v>
      </c>
      <c r="DJ145">
        <v>0.659116275612329</v>
      </c>
      <c r="DK145">
        <v>-0.804191805514717</v>
      </c>
      <c r="DL145">
        <v>-0.951519995328954</v>
      </c>
      <c r="DM145">
        <v>-0.928245315385229</v>
      </c>
      <c r="DN145">
        <v>-0.642283059296832</v>
      </c>
      <c r="DO145">
        <v>-0.703927512843563</v>
      </c>
      <c r="DP145">
        <v>-0.853912959099796</v>
      </c>
      <c r="DQ145">
        <v>0.486238449492438</v>
      </c>
      <c r="DR145">
        <v>-0.42661085634543</v>
      </c>
      <c r="DS145">
        <v>-0.338004572042243</v>
      </c>
      <c r="DT145">
        <v>-0.479213163923364</v>
      </c>
      <c r="DU145">
        <v>-0.601182772038757</v>
      </c>
      <c r="DV145">
        <v>-0.343451811497921</v>
      </c>
      <c r="DW145">
        <v>-0.218547474452646</v>
      </c>
      <c r="DX145">
        <v>-0.539263816222567</v>
      </c>
      <c r="DY145">
        <v>-0.564184051972767</v>
      </c>
      <c r="DZ145">
        <v>0.440881476152728</v>
      </c>
      <c r="EA145">
        <v>-0.357989127412419</v>
      </c>
      <c r="EB145">
        <v>-0.751657735613429</v>
      </c>
      <c r="EC145">
        <v>-0.340592256195169</v>
      </c>
      <c r="ED145">
        <v>-0.374779817594485</v>
      </c>
      <c r="EE145">
        <v>7</v>
      </c>
    </row>
    <row r="146" spans="9:135">
      <c r="I146" t="s">
        <v>156</v>
      </c>
      <c r="J146">
        <v>0.178484070341053</v>
      </c>
      <c r="K146">
        <v>-0.0764758841201702</v>
      </c>
      <c r="L146">
        <v>-0.49409332215557</v>
      </c>
      <c r="M146">
        <v>-0.255002904009278</v>
      </c>
      <c r="N146">
        <v>-1.40299721480249</v>
      </c>
      <c r="O146">
        <v>-3.6377026446397</v>
      </c>
      <c r="P146">
        <v>-2.64623622270381</v>
      </c>
      <c r="Q146">
        <v>-1.98892142193859</v>
      </c>
      <c r="R146">
        <v>-2.32064758233488</v>
      </c>
      <c r="S146">
        <v>-1.63702920447331</v>
      </c>
      <c r="T146">
        <v>-2.65362680852147</v>
      </c>
      <c r="U146">
        <v>1.33772724845745</v>
      </c>
      <c r="V146">
        <v>1.80066442583363</v>
      </c>
      <c r="W146">
        <v>0.83189776790509</v>
      </c>
      <c r="X146">
        <v>1.36864603588753</v>
      </c>
      <c r="Y146">
        <v>-1.67464202474761</v>
      </c>
      <c r="Z146">
        <v>-2.27898740392856</v>
      </c>
      <c r="AA146">
        <v>-0.770861020688002</v>
      </c>
      <c r="AB146">
        <v>-1.86900748984424</v>
      </c>
      <c r="AC146">
        <v>-0.722465452978122</v>
      </c>
      <c r="AD146">
        <v>-0.239920121611452</v>
      </c>
      <c r="AE146">
        <v>0.0725741155792031</v>
      </c>
      <c r="AF146">
        <v>-0.265524684487427</v>
      </c>
      <c r="AG146">
        <v>0.287414830154285</v>
      </c>
      <c r="AH146">
        <v>0.806438777891646</v>
      </c>
      <c r="AI146">
        <v>-0.272374531555992</v>
      </c>
      <c r="AJ146">
        <v>-0.771621654097179</v>
      </c>
      <c r="AK146">
        <v>-0.155487639600806</v>
      </c>
      <c r="AL146">
        <v>0.0429327274559677</v>
      </c>
      <c r="AM146">
        <v>-0.298643934526525</v>
      </c>
      <c r="AN146">
        <v>-1.23759722884392</v>
      </c>
      <c r="AO146">
        <v>-0.231604989134289</v>
      </c>
      <c r="AP146">
        <v>-0.854180305086178</v>
      </c>
      <c r="AQ146">
        <v>3.93786342027415</v>
      </c>
      <c r="AR146">
        <v>1.9141264040922</v>
      </c>
      <c r="AS146">
        <v>-0.903659238361029</v>
      </c>
      <c r="AT146">
        <v>1.48267211718344</v>
      </c>
      <c r="AU146">
        <v>-1.05125425809441</v>
      </c>
      <c r="AV146">
        <v>-0.663875803728937</v>
      </c>
      <c r="AW146">
        <v>-0.446998141511496</v>
      </c>
      <c r="AX146">
        <v>0.0176817658601353</v>
      </c>
      <c r="AY146">
        <v>-1.04068825255305</v>
      </c>
      <c r="AZ146">
        <v>-0.424219202308395</v>
      </c>
      <c r="BA146">
        <v>0.208917282311558</v>
      </c>
      <c r="BB146">
        <v>-1.25400115466537</v>
      </c>
      <c r="BC146">
        <v>-1.23967844517922</v>
      </c>
      <c r="BD146">
        <v>-0.690697569971027</v>
      </c>
      <c r="BE146">
        <v>-1.07964654643395</v>
      </c>
      <c r="BF146">
        <v>-0.379001225110893</v>
      </c>
      <c r="BG146">
        <v>-1.94415442862849</v>
      </c>
      <c r="BH146">
        <v>-1.42945365086387</v>
      </c>
      <c r="BI146">
        <v>-1.77263895984269</v>
      </c>
      <c r="BJ146">
        <v>-0.0822873592618008</v>
      </c>
      <c r="BK146">
        <v>-0.357080889338991</v>
      </c>
      <c r="BL146">
        <v>-0.940298200160672</v>
      </c>
      <c r="BM146">
        <v>-0.493592392040159</v>
      </c>
      <c r="BN146">
        <v>-1.23292000092155</v>
      </c>
      <c r="BO146">
        <v>-0.417437056795051</v>
      </c>
      <c r="BP146">
        <v>-0.401070380703155</v>
      </c>
      <c r="BQ146">
        <v>0.27674547695344</v>
      </c>
      <c r="BR146">
        <v>-0.32343668558281</v>
      </c>
      <c r="BS146">
        <v>7.966103739753</v>
      </c>
      <c r="BV146">
        <v>0.653199764591722</v>
      </c>
      <c r="BW146">
        <v>0.679037775435498</v>
      </c>
      <c r="BX146">
        <v>0.677970935194002</v>
      </c>
      <c r="BY146">
        <v>0.127255623862209</v>
      </c>
      <c r="BZ146">
        <v>-0.663925392072144</v>
      </c>
      <c r="CA146">
        <v>-0.475954162856881</v>
      </c>
      <c r="CB146">
        <v>-0.662623658028484</v>
      </c>
      <c r="CC146">
        <v>-0.511490279876933</v>
      </c>
      <c r="CD146">
        <v>-0.324314005842753</v>
      </c>
      <c r="CE146">
        <v>-0.586213290810968</v>
      </c>
      <c r="CF146">
        <v>0.716006123758525</v>
      </c>
      <c r="CG146">
        <v>0.487526384716526</v>
      </c>
      <c r="CH146">
        <v>0.534529508551441</v>
      </c>
      <c r="CI146">
        <v>0.475991223597639</v>
      </c>
      <c r="CJ146">
        <v>0.485248388555945</v>
      </c>
      <c r="CK146">
        <v>0.867668503736853</v>
      </c>
      <c r="CL146">
        <v>0.860552061458065</v>
      </c>
      <c r="CM146">
        <v>-0.430322589053711</v>
      </c>
      <c r="CN146">
        <v>0.616147052859826</v>
      </c>
      <c r="CO146">
        <v>-0.478827561563872</v>
      </c>
      <c r="CP146">
        <v>-0.490219760328688</v>
      </c>
      <c r="CQ146">
        <v>-0.720126009179469</v>
      </c>
      <c r="CR146">
        <v>-0.778366814923807</v>
      </c>
      <c r="CS146">
        <v>-0.598971349620741</v>
      </c>
      <c r="CT146">
        <v>-0.286453935079148</v>
      </c>
      <c r="CU146">
        <v>-0.360374735918495</v>
      </c>
      <c r="CV146">
        <v>-0.440741046536455</v>
      </c>
      <c r="CW146">
        <v>-0.425030135184962</v>
      </c>
      <c r="CX146">
        <v>0.689773768166401</v>
      </c>
      <c r="CY146">
        <v>-0.126697300464518</v>
      </c>
      <c r="CZ146">
        <v>-0.534092231336329</v>
      </c>
      <c r="DA146">
        <v>0.522748879984545</v>
      </c>
      <c r="DB146">
        <v>1.18319646416652</v>
      </c>
      <c r="DC146">
        <v>0.0515591585360216</v>
      </c>
      <c r="DD146">
        <v>-0.465923267762847</v>
      </c>
      <c r="DE146">
        <v>0.879592401100998</v>
      </c>
      <c r="DF146">
        <v>0.291537652136444</v>
      </c>
      <c r="DG146">
        <v>0.614929330943741</v>
      </c>
      <c r="DH146">
        <v>-0.746327605457759</v>
      </c>
      <c r="DI146">
        <v>-0.556002877342862</v>
      </c>
      <c r="DJ146">
        <v>0.659116275612329</v>
      </c>
      <c r="DK146">
        <v>-0.804191805514717</v>
      </c>
      <c r="DL146">
        <v>-0.951519995328954</v>
      </c>
      <c r="DM146">
        <v>-0.928245315385229</v>
      </c>
      <c r="DN146">
        <v>-0.642283059296832</v>
      </c>
      <c r="DO146">
        <v>-0.703927512843563</v>
      </c>
      <c r="DP146">
        <v>-0.853912959099796</v>
      </c>
      <c r="DQ146">
        <v>0.486238449492438</v>
      </c>
      <c r="DR146">
        <v>-0.42661085634543</v>
      </c>
      <c r="DS146">
        <v>-0.338004572042243</v>
      </c>
      <c r="DT146">
        <v>-0.479213163923364</v>
      </c>
      <c r="DU146">
        <v>-0.601182772038757</v>
      </c>
      <c r="DV146">
        <v>-0.343451811497921</v>
      </c>
      <c r="DW146">
        <v>-0.218547474452646</v>
      </c>
      <c r="DX146">
        <v>-0.539263816222567</v>
      </c>
      <c r="DY146">
        <v>-0.564184051972767</v>
      </c>
      <c r="DZ146">
        <v>0.440881476152728</v>
      </c>
      <c r="EA146">
        <v>-0.357989127412419</v>
      </c>
      <c r="EB146">
        <v>-0.751657735613429</v>
      </c>
      <c r="EC146">
        <v>-0.340592256195169</v>
      </c>
      <c r="ED146">
        <v>-0.374779817594485</v>
      </c>
      <c r="EE146">
        <v>7</v>
      </c>
    </row>
    <row r="147" spans="9:135">
      <c r="I147" t="s">
        <v>157</v>
      </c>
      <c r="J147">
        <v>1.03831898786969</v>
      </c>
      <c r="K147">
        <v>-0.0149605410924886</v>
      </c>
      <c r="L147">
        <v>-0.440238230954521</v>
      </c>
      <c r="M147">
        <v>-0.257067203357668</v>
      </c>
      <c r="N147">
        <v>-2.19993255781971</v>
      </c>
      <c r="O147">
        <v>-5.50614350238877</v>
      </c>
      <c r="P147">
        <v>-4.31640524994077</v>
      </c>
      <c r="Q147">
        <v>-3.05392596789715</v>
      </c>
      <c r="R147">
        <v>-3.43469213151157</v>
      </c>
      <c r="S147">
        <v>-2.09871060953437</v>
      </c>
      <c r="T147">
        <v>-4.43402306931524</v>
      </c>
      <c r="U147">
        <v>1.80253670516946</v>
      </c>
      <c r="V147">
        <v>2.53680494222749</v>
      </c>
      <c r="W147">
        <v>1.46719306599365</v>
      </c>
      <c r="X147">
        <v>1.92217753956843</v>
      </c>
      <c r="Y147">
        <v>-2.05100239720947</v>
      </c>
      <c r="Z147">
        <v>-3.62173448374296</v>
      </c>
      <c r="AA147">
        <v>-0.44984567067932</v>
      </c>
      <c r="AB147">
        <v>-2.00081011096417</v>
      </c>
      <c r="AC147">
        <v>-0.663147909844876</v>
      </c>
      <c r="AD147">
        <v>0.086238664980695</v>
      </c>
      <c r="AE147">
        <v>0.608588986561456</v>
      </c>
      <c r="AF147">
        <v>-0.820782253449913</v>
      </c>
      <c r="AG147">
        <v>0.795154457333251</v>
      </c>
      <c r="AH147">
        <v>0.837272511028712</v>
      </c>
      <c r="AI147">
        <v>-0.282789515335866</v>
      </c>
      <c r="AJ147">
        <v>-0.583173726141241</v>
      </c>
      <c r="AK147">
        <v>-0.170042266977693</v>
      </c>
      <c r="AL147">
        <v>0.376664316841811</v>
      </c>
      <c r="AM147">
        <v>-0.33633883517651</v>
      </c>
      <c r="AN147">
        <v>-1.31281336291287</v>
      </c>
      <c r="AO147">
        <v>-1.88850298993173</v>
      </c>
      <c r="AP147">
        <v>-0.82148774418107</v>
      </c>
      <c r="AQ147">
        <v>3.91272411310954</v>
      </c>
      <c r="AR147">
        <v>0.926527906910488</v>
      </c>
      <c r="AS147">
        <v>-1.72001105422501</v>
      </c>
      <c r="AT147">
        <v>1.14196677788964</v>
      </c>
      <c r="AU147">
        <v>-1.74739891417904</v>
      </c>
      <c r="AV147">
        <v>-3.29146848036817</v>
      </c>
      <c r="AW147">
        <v>-0.424179555962199</v>
      </c>
      <c r="AX147">
        <v>-0.315540029744783</v>
      </c>
      <c r="AY147">
        <v>-1.26910353260565</v>
      </c>
      <c r="AZ147">
        <v>-0.708378912083161</v>
      </c>
      <c r="BA147">
        <v>-0.267308096760851</v>
      </c>
      <c r="BB147">
        <v>-1.26809221178249</v>
      </c>
      <c r="BC147">
        <v>-1.57303365337765</v>
      </c>
      <c r="BD147">
        <v>-1.14444571852256</v>
      </c>
      <c r="BE147">
        <v>-1.42141207616569</v>
      </c>
      <c r="BF147">
        <v>-0.41280640266743</v>
      </c>
      <c r="BG147">
        <v>-1.01314014399765</v>
      </c>
      <c r="BH147">
        <v>-2.77655725721857</v>
      </c>
      <c r="BI147">
        <v>-1.93838513080003</v>
      </c>
      <c r="BJ147">
        <v>0.0262343521625357</v>
      </c>
      <c r="BK147">
        <v>-0.307612621798039</v>
      </c>
      <c r="BL147">
        <v>-0.78727974777723</v>
      </c>
      <c r="BM147">
        <v>-0.546461053377526</v>
      </c>
      <c r="BN147">
        <v>-2.13008546654657</v>
      </c>
      <c r="BO147">
        <v>-0.451149387264333</v>
      </c>
      <c r="BP147">
        <v>-0.082552385931667</v>
      </c>
      <c r="BQ147">
        <v>0.651736954435368</v>
      </c>
      <c r="BR147">
        <v>-0.612734799828096</v>
      </c>
      <c r="BS147">
        <v>8.15299952035227</v>
      </c>
      <c r="BV147">
        <v>0.653199764591722</v>
      </c>
      <c r="BW147">
        <v>0.679037775435498</v>
      </c>
      <c r="BX147">
        <v>0.677970935194002</v>
      </c>
      <c r="BY147">
        <v>0.127255623862209</v>
      </c>
      <c r="BZ147">
        <v>-0.663925392072144</v>
      </c>
      <c r="CA147">
        <v>-0.475954162856881</v>
      </c>
      <c r="CB147">
        <v>-0.662623658028484</v>
      </c>
      <c r="CC147">
        <v>-0.511490279876933</v>
      </c>
      <c r="CD147">
        <v>-0.324314005842753</v>
      </c>
      <c r="CE147">
        <v>-0.586213290810968</v>
      </c>
      <c r="CF147">
        <v>0.716006123758525</v>
      </c>
      <c r="CG147">
        <v>0.487526384716526</v>
      </c>
      <c r="CH147">
        <v>0.534529508551441</v>
      </c>
      <c r="CI147">
        <v>0.475991223597639</v>
      </c>
      <c r="CJ147">
        <v>0.485248388555945</v>
      </c>
      <c r="CK147">
        <v>0.867668503736853</v>
      </c>
      <c r="CL147">
        <v>0.860552061458065</v>
      </c>
      <c r="CM147">
        <v>-0.430322589053711</v>
      </c>
      <c r="CN147">
        <v>0.616147052859826</v>
      </c>
      <c r="CO147">
        <v>-0.478827561563872</v>
      </c>
      <c r="CP147">
        <v>-0.490219760328688</v>
      </c>
      <c r="CQ147">
        <v>-0.720126009179469</v>
      </c>
      <c r="CR147">
        <v>-0.778366814923807</v>
      </c>
      <c r="CS147">
        <v>-0.598971349620741</v>
      </c>
      <c r="CT147">
        <v>-0.286453935079148</v>
      </c>
      <c r="CU147">
        <v>-0.360374735918495</v>
      </c>
      <c r="CV147">
        <v>-0.440741046536455</v>
      </c>
      <c r="CW147">
        <v>-0.425030135184962</v>
      </c>
      <c r="CX147">
        <v>0.689773768166401</v>
      </c>
      <c r="CY147">
        <v>-0.126697300464518</v>
      </c>
      <c r="CZ147">
        <v>-0.534092231336329</v>
      </c>
      <c r="DA147">
        <v>0.522748879984545</v>
      </c>
      <c r="DB147">
        <v>1.18319646416652</v>
      </c>
      <c r="DC147">
        <v>0.0515591585360216</v>
      </c>
      <c r="DD147">
        <v>-0.465923267762847</v>
      </c>
      <c r="DE147">
        <v>0.879592401100998</v>
      </c>
      <c r="DF147">
        <v>0.291537652136444</v>
      </c>
      <c r="DG147">
        <v>0.614929330943741</v>
      </c>
      <c r="DH147">
        <v>-0.746327605457759</v>
      </c>
      <c r="DI147">
        <v>-0.556002877342862</v>
      </c>
      <c r="DJ147">
        <v>0.659116275612329</v>
      </c>
      <c r="DK147">
        <v>-0.804191805514717</v>
      </c>
      <c r="DL147">
        <v>-0.951519995328954</v>
      </c>
      <c r="DM147">
        <v>-0.928245315385229</v>
      </c>
      <c r="DN147">
        <v>-0.642283059296832</v>
      </c>
      <c r="DO147">
        <v>-0.703927512843563</v>
      </c>
      <c r="DP147">
        <v>-0.853912959099796</v>
      </c>
      <c r="DQ147">
        <v>0.486238449492438</v>
      </c>
      <c r="DR147">
        <v>-0.42661085634543</v>
      </c>
      <c r="DS147">
        <v>-0.338004572042243</v>
      </c>
      <c r="DT147">
        <v>-0.479213163923364</v>
      </c>
      <c r="DU147">
        <v>-0.601182772038757</v>
      </c>
      <c r="DV147">
        <v>-0.343451811497921</v>
      </c>
      <c r="DW147">
        <v>-0.218547474452646</v>
      </c>
      <c r="DX147">
        <v>-0.539263816222567</v>
      </c>
      <c r="DY147">
        <v>-0.564184051972767</v>
      </c>
      <c r="DZ147">
        <v>0.440881476152728</v>
      </c>
      <c r="EA147">
        <v>-0.357989127412419</v>
      </c>
      <c r="EB147">
        <v>-0.751657735613429</v>
      </c>
      <c r="EC147">
        <v>-0.340592256195169</v>
      </c>
      <c r="ED147">
        <v>-0.374779817594485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</row>
    <row r="4" spans="1:63">
      <c r="A4" t="s">
        <v>14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0</v>
      </c>
      <c r="BI23">
        <v>1</v>
      </c>
      <c r="BJ23">
        <v>1</v>
      </c>
      <c r="BK23">
        <v>0</v>
      </c>
    </row>
    <row r="24" spans="1:63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1</v>
      </c>
      <c r="BH24">
        <v>0</v>
      </c>
      <c r="BI24">
        <v>1</v>
      </c>
      <c r="BJ24">
        <v>1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44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45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51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65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0</v>
      </c>
    </row>
    <row r="56" spans="1:63">
      <c r="A56" t="s">
        <v>66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</row>
    <row r="58" spans="1:63">
      <c r="A58" t="s">
        <v>68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0</v>
      </c>
      <c r="BH58">
        <v>1</v>
      </c>
      <c r="BI58">
        <v>1</v>
      </c>
      <c r="BJ58">
        <v>1</v>
      </c>
      <c r="BK58">
        <v>1</v>
      </c>
    </row>
    <row r="59" spans="1:63">
      <c r="A59" t="s">
        <v>69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70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0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1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84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1</v>
      </c>
      <c r="BK82">
        <v>0</v>
      </c>
    </row>
    <row r="83" spans="1:63">
      <c r="A83" t="s">
        <v>93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94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95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</row>
    <row r="86" spans="1:63">
      <c r="A86" t="s">
        <v>96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97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98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</row>
    <row r="89" spans="1:63">
      <c r="A89" t="s">
        <v>99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</row>
    <row r="90" spans="1:63">
      <c r="A90" t="s">
        <v>100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1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</row>
    <row r="91" spans="1:63">
      <c r="A91" t="s">
        <v>101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0</v>
      </c>
    </row>
    <row r="92" spans="1:63">
      <c r="A92" t="s">
        <v>102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0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1</v>
      </c>
      <c r="BK93">
        <v>1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0</v>
      </c>
      <c r="AW94">
        <v>1</v>
      </c>
      <c r="AX94">
        <v>1</v>
      </c>
      <c r="AY94">
        <v>0</v>
      </c>
      <c r="AZ94">
        <v>1</v>
      </c>
      <c r="BA94">
        <v>1</v>
      </c>
      <c r="BB94">
        <v>0</v>
      </c>
      <c r="BC94">
        <v>0</v>
      </c>
      <c r="BD94">
        <v>1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1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1</v>
      </c>
      <c r="AY95">
        <v>0</v>
      </c>
      <c r="AZ95">
        <v>1</v>
      </c>
      <c r="BA95">
        <v>1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1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1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108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1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109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1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110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>
      <c r="A102" t="s">
        <v>112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>
      <c r="A103" t="s">
        <v>113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>
      <c r="A104" t="s">
        <v>114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0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115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1</v>
      </c>
      <c r="AX105">
        <v>0</v>
      </c>
      <c r="AY105">
        <v>1</v>
      </c>
      <c r="AZ105">
        <v>0</v>
      </c>
      <c r="BA105">
        <v>1</v>
      </c>
      <c r="BB105">
        <v>1</v>
      </c>
      <c r="BC105">
        <v>1</v>
      </c>
      <c r="BD105">
        <v>1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1</v>
      </c>
    </row>
    <row r="106" spans="1:63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0</v>
      </c>
      <c r="AY106">
        <v>1</v>
      </c>
      <c r="AZ106">
        <v>0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1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1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>
        <v>1</v>
      </c>
      <c r="BK107">
        <v>0</v>
      </c>
    </row>
    <row r="108" spans="1:63">
      <c r="A108" t="s">
        <v>118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</row>
    <row r="111" spans="1:63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</row>
    <row r="112" spans="1:63">
      <c r="A112" t="s">
        <v>122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</row>
    <row r="113" spans="1:63">
      <c r="A113" t="s">
        <v>123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</row>
    <row r="114" spans="1:63">
      <c r="A114" t="s">
        <v>124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</row>
    <row r="115" spans="1:63">
      <c r="A115" t="s">
        <v>125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1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1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1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138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1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139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1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1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1</v>
      </c>
      <c r="BH134">
        <v>0</v>
      </c>
      <c r="BI134">
        <v>0</v>
      </c>
      <c r="BJ134">
        <v>1</v>
      </c>
      <c r="BK134">
        <v>0</v>
      </c>
    </row>
    <row r="135" spans="1:6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1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1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1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1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1</v>
      </c>
      <c r="BB143">
        <v>1</v>
      </c>
      <c r="BC143">
        <v>0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0</v>
      </c>
    </row>
    <row r="145" spans="1:63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0</v>
      </c>
      <c r="AY145">
        <v>0</v>
      </c>
      <c r="AZ145">
        <v>1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0</v>
      </c>
    </row>
    <row r="147" spans="1:63">
      <c r="A147" t="s">
        <v>157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0</v>
      </c>
      <c r="AY147">
        <v>0</v>
      </c>
      <c r="AZ147">
        <v>1</v>
      </c>
      <c r="BA147">
        <v>0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0.154166666666667</v>
      </c>
      <c r="F2">
        <v>-0.853912959099796</v>
      </c>
      <c r="G2">
        <v>20</v>
      </c>
      <c r="H2">
        <v>8</v>
      </c>
      <c r="I2">
        <v>17</v>
      </c>
      <c r="J2">
        <v>88</v>
      </c>
    </row>
    <row r="3" spans="1:10">
      <c r="A3" t="s">
        <v>162</v>
      </c>
      <c r="B3" t="s">
        <v>163</v>
      </c>
      <c r="C3" t="s">
        <v>293</v>
      </c>
      <c r="D3" t="s">
        <v>294</v>
      </c>
      <c r="E3">
        <v>0.202850877192982</v>
      </c>
      <c r="F3">
        <v>0.127255623862209</v>
      </c>
      <c r="G3">
        <v>19</v>
      </c>
      <c r="H3">
        <v>10</v>
      </c>
      <c r="I3">
        <v>18</v>
      </c>
      <c r="J3">
        <v>86</v>
      </c>
    </row>
    <row r="4" spans="1:10">
      <c r="A4" t="s">
        <v>170</v>
      </c>
      <c r="B4" t="s">
        <v>171</v>
      </c>
      <c r="C4" t="s">
        <v>293</v>
      </c>
      <c r="D4" t="s">
        <v>292</v>
      </c>
      <c r="E4">
        <v>0.205555555555556</v>
      </c>
      <c r="F4">
        <v>-0.511490279876933</v>
      </c>
      <c r="G4">
        <v>15</v>
      </c>
      <c r="H4">
        <v>8</v>
      </c>
      <c r="I4">
        <v>22</v>
      </c>
      <c r="J4">
        <v>88</v>
      </c>
    </row>
    <row r="5" spans="1:10">
      <c r="A5" t="s">
        <v>172</v>
      </c>
      <c r="B5" t="s">
        <v>173</v>
      </c>
      <c r="C5" t="s">
        <v>293</v>
      </c>
      <c r="D5" t="s">
        <v>292</v>
      </c>
      <c r="E5">
        <v>0.0608552631578947</v>
      </c>
      <c r="F5">
        <v>-0.324314005842753</v>
      </c>
      <c r="G5">
        <v>19</v>
      </c>
      <c r="H5">
        <v>3</v>
      </c>
      <c r="I5">
        <v>18</v>
      </c>
      <c r="J5">
        <v>93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0.630681818181818</v>
      </c>
      <c r="F6">
        <v>-0.360374735918495</v>
      </c>
      <c r="G6">
        <v>11</v>
      </c>
      <c r="H6">
        <v>18</v>
      </c>
      <c r="I6">
        <v>26</v>
      </c>
      <c r="J6">
        <v>78</v>
      </c>
    </row>
    <row r="7" spans="1:10">
      <c r="A7" t="s">
        <v>250</v>
      </c>
      <c r="B7" t="s">
        <v>251</v>
      </c>
      <c r="C7" t="s">
        <v>296</v>
      </c>
      <c r="D7" t="s">
        <v>294</v>
      </c>
      <c r="E7">
        <v>0.732291666666667</v>
      </c>
      <c r="F7">
        <v>0.486238449492438</v>
      </c>
      <c r="G7">
        <v>10</v>
      </c>
      <c r="H7">
        <v>19</v>
      </c>
      <c r="I7">
        <v>27</v>
      </c>
      <c r="J7">
        <v>77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0.358836206896552</v>
      </c>
      <c r="F8">
        <v>0.616147052859826</v>
      </c>
      <c r="G8">
        <v>29</v>
      </c>
      <c r="H8">
        <v>27</v>
      </c>
      <c r="I8">
        <v>8</v>
      </c>
      <c r="J8">
        <v>69</v>
      </c>
    </row>
    <row r="9" spans="1:10">
      <c r="A9" t="s">
        <v>244</v>
      </c>
      <c r="B9" t="s">
        <v>245</v>
      </c>
      <c r="C9" t="s">
        <v>291</v>
      </c>
      <c r="D9" t="s">
        <v>292</v>
      </c>
      <c r="E9">
        <v>0.385416666666667</v>
      </c>
      <c r="F9">
        <v>-0.642283059296832</v>
      </c>
      <c r="G9">
        <v>16</v>
      </c>
      <c r="H9">
        <v>16</v>
      </c>
      <c r="I9">
        <v>21</v>
      </c>
      <c r="J9">
        <v>80</v>
      </c>
    </row>
    <row r="10" spans="1:10">
      <c r="A10" t="s">
        <v>218</v>
      </c>
      <c r="B10" t="s">
        <v>219</v>
      </c>
      <c r="C10" t="s">
        <v>291</v>
      </c>
      <c r="D10" t="s">
        <v>294</v>
      </c>
      <c r="E10">
        <v>0.630681818181818</v>
      </c>
      <c r="F10">
        <v>0.522748879984545</v>
      </c>
      <c r="G10">
        <v>11</v>
      </c>
      <c r="H10">
        <v>18</v>
      </c>
      <c r="I10">
        <v>26</v>
      </c>
      <c r="J10">
        <v>78</v>
      </c>
    </row>
    <row r="11" spans="1:10">
      <c r="A11" t="s">
        <v>258</v>
      </c>
      <c r="B11" t="s">
        <v>259</v>
      </c>
      <c r="C11" t="s">
        <v>296</v>
      </c>
      <c r="D11" t="s">
        <v>292</v>
      </c>
      <c r="E11">
        <v>0.385416666666667</v>
      </c>
      <c r="F11">
        <v>-0.601182772038757</v>
      </c>
      <c r="G11">
        <v>13</v>
      </c>
      <c r="H11">
        <v>13</v>
      </c>
      <c r="I11">
        <v>24</v>
      </c>
      <c r="J11">
        <v>83</v>
      </c>
    </row>
    <row r="12" spans="1:10">
      <c r="A12" t="s">
        <v>190</v>
      </c>
      <c r="B12" t="s">
        <v>191</v>
      </c>
      <c r="C12" t="s">
        <v>296</v>
      </c>
      <c r="D12" t="s">
        <v>292</v>
      </c>
      <c r="E12">
        <v>0.2890625</v>
      </c>
      <c r="F12">
        <v>-0.430322589053711</v>
      </c>
      <c r="G12">
        <v>12</v>
      </c>
      <c r="H12">
        <v>9</v>
      </c>
      <c r="I12">
        <v>25</v>
      </c>
      <c r="J12">
        <v>87</v>
      </c>
    </row>
    <row r="13" spans="1:10">
      <c r="A13" t="s">
        <v>160</v>
      </c>
      <c r="B13" t="s">
        <v>161</v>
      </c>
      <c r="C13" t="s">
        <v>293</v>
      </c>
      <c r="D13" t="s">
        <v>294</v>
      </c>
      <c r="E13">
        <v>0.385416666666667</v>
      </c>
      <c r="F13">
        <v>0.677970935194002</v>
      </c>
      <c r="G13">
        <v>16</v>
      </c>
      <c r="H13">
        <v>16</v>
      </c>
      <c r="I13">
        <v>21</v>
      </c>
      <c r="J13">
        <v>80</v>
      </c>
    </row>
    <row r="14" spans="1:10">
      <c r="A14" t="s">
        <v>158</v>
      </c>
      <c r="B14" t="s">
        <v>159</v>
      </c>
      <c r="C14" t="s">
        <v>293</v>
      </c>
      <c r="D14" t="s">
        <v>294</v>
      </c>
      <c r="E14">
        <v>0.235532407407407</v>
      </c>
      <c r="F14">
        <v>0.679037775435498</v>
      </c>
      <c r="G14">
        <v>18</v>
      </c>
      <c r="H14">
        <v>11</v>
      </c>
      <c r="I14">
        <v>19</v>
      </c>
      <c r="J14">
        <v>85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0.202850877192982</v>
      </c>
      <c r="F15">
        <v>-0.928245315385229</v>
      </c>
      <c r="G15">
        <v>19</v>
      </c>
      <c r="H15">
        <v>10</v>
      </c>
      <c r="I15">
        <v>18</v>
      </c>
      <c r="J15">
        <v>86</v>
      </c>
    </row>
    <row r="16" spans="1:10">
      <c r="A16" t="s">
        <v>210</v>
      </c>
      <c r="B16" t="s">
        <v>211</v>
      </c>
      <c r="C16" t="s">
        <v>291</v>
      </c>
      <c r="D16" t="s">
        <v>292</v>
      </c>
      <c r="E16">
        <v>0.299768518518519</v>
      </c>
      <c r="F16">
        <v>-0.425030135184962</v>
      </c>
      <c r="G16">
        <v>18</v>
      </c>
      <c r="H16">
        <v>14</v>
      </c>
      <c r="I16">
        <v>19</v>
      </c>
      <c r="J16">
        <v>82</v>
      </c>
    </row>
    <row r="17" spans="1:10">
      <c r="A17" t="s">
        <v>268</v>
      </c>
      <c r="B17" t="s">
        <v>269</v>
      </c>
      <c r="C17" t="s">
        <v>295</v>
      </c>
      <c r="D17" t="s">
        <v>294</v>
      </c>
      <c r="E17">
        <v>0.688244047619048</v>
      </c>
      <c r="F17">
        <v>0.440881476152728</v>
      </c>
      <c r="G17">
        <v>14</v>
      </c>
      <c r="H17">
        <v>25</v>
      </c>
      <c r="I17">
        <v>23</v>
      </c>
      <c r="J17">
        <v>71</v>
      </c>
    </row>
    <row r="18" spans="1:10">
      <c r="A18" t="s">
        <v>226</v>
      </c>
      <c r="B18" t="s">
        <v>227</v>
      </c>
      <c r="C18" t="s">
        <v>291</v>
      </c>
      <c r="D18" t="s">
        <v>294</v>
      </c>
      <c r="E18">
        <v>0.423958333333333</v>
      </c>
      <c r="F18">
        <v>0.879592401100998</v>
      </c>
      <c r="G18">
        <v>10</v>
      </c>
      <c r="H18">
        <v>11</v>
      </c>
      <c r="I18">
        <v>27</v>
      </c>
      <c r="J18">
        <v>85</v>
      </c>
    </row>
    <row r="19" spans="1:10">
      <c r="A19" t="s">
        <v>274</v>
      </c>
      <c r="B19" t="s">
        <v>275</v>
      </c>
      <c r="C19" t="s">
        <v>295</v>
      </c>
      <c r="D19" t="s">
        <v>292</v>
      </c>
      <c r="E19">
        <v>0.556712962962963</v>
      </c>
      <c r="F19">
        <v>-0.340592256195169</v>
      </c>
      <c r="G19">
        <v>18</v>
      </c>
      <c r="H19">
        <v>26</v>
      </c>
      <c r="I19">
        <v>19</v>
      </c>
      <c r="J19">
        <v>70</v>
      </c>
    </row>
    <row r="20" spans="1:10">
      <c r="A20" t="s">
        <v>230</v>
      </c>
      <c r="B20" t="s">
        <v>231</v>
      </c>
      <c r="C20" t="s">
        <v>291</v>
      </c>
      <c r="D20" t="s">
        <v>294</v>
      </c>
      <c r="E20">
        <v>0.468005952380952</v>
      </c>
      <c r="F20">
        <v>0.614929330943741</v>
      </c>
      <c r="G20">
        <v>14</v>
      </c>
      <c r="H20">
        <v>17</v>
      </c>
      <c r="I20">
        <v>23</v>
      </c>
      <c r="J20">
        <v>79</v>
      </c>
    </row>
    <row r="21" spans="1:10">
      <c r="A21" t="s">
        <v>276</v>
      </c>
      <c r="B21" t="s">
        <v>277</v>
      </c>
      <c r="C21" t="s">
        <v>291</v>
      </c>
      <c r="D21" t="s">
        <v>292</v>
      </c>
      <c r="E21">
        <v>0.21412037037037</v>
      </c>
      <c r="F21">
        <v>-0.374779817594485</v>
      </c>
      <c r="G21">
        <v>18</v>
      </c>
      <c r="H21">
        <v>10</v>
      </c>
      <c r="I21">
        <v>19</v>
      </c>
      <c r="J21">
        <v>86</v>
      </c>
    </row>
    <row r="22" spans="1:10">
      <c r="A22" t="s">
        <v>202</v>
      </c>
      <c r="B22" t="s">
        <v>203</v>
      </c>
      <c r="C22" t="s">
        <v>296</v>
      </c>
      <c r="D22" t="s">
        <v>292</v>
      </c>
      <c r="E22">
        <v>0.087594696969697</v>
      </c>
      <c r="F22">
        <v>-0.598971349620741</v>
      </c>
      <c r="G22">
        <v>22</v>
      </c>
      <c r="H22">
        <v>5</v>
      </c>
      <c r="I22">
        <v>15</v>
      </c>
      <c r="J22">
        <v>91</v>
      </c>
    </row>
    <row r="23" spans="1:10">
      <c r="A23" t="s">
        <v>272</v>
      </c>
      <c r="B23" t="s">
        <v>273</v>
      </c>
      <c r="C23" t="s">
        <v>295</v>
      </c>
      <c r="D23" t="s">
        <v>292</v>
      </c>
      <c r="E23">
        <v>0.204044117647059</v>
      </c>
      <c r="F23">
        <v>-0.751657735613429</v>
      </c>
      <c r="G23">
        <v>17</v>
      </c>
      <c r="H23">
        <v>9</v>
      </c>
      <c r="I23">
        <v>20</v>
      </c>
      <c r="J23">
        <v>87</v>
      </c>
    </row>
    <row r="24" spans="1:10">
      <c r="A24" t="s">
        <v>196</v>
      </c>
      <c r="B24" t="s">
        <v>197</v>
      </c>
      <c r="C24" t="s">
        <v>296</v>
      </c>
      <c r="D24" t="s">
        <v>292</v>
      </c>
      <c r="E24">
        <v>0.136029411764706</v>
      </c>
      <c r="F24">
        <v>-0.490219760328688</v>
      </c>
      <c r="G24">
        <v>17</v>
      </c>
      <c r="H24">
        <v>6</v>
      </c>
      <c r="I24">
        <v>20</v>
      </c>
      <c r="J24">
        <v>90</v>
      </c>
    </row>
    <row r="25" spans="1:10">
      <c r="A25" t="s">
        <v>200</v>
      </c>
      <c r="B25" t="s">
        <v>201</v>
      </c>
      <c r="C25" t="s">
        <v>296</v>
      </c>
      <c r="D25" t="s">
        <v>292</v>
      </c>
      <c r="E25">
        <v>0.182565789473684</v>
      </c>
      <c r="F25">
        <v>-0.778366814923807</v>
      </c>
      <c r="G25">
        <v>19</v>
      </c>
      <c r="H25">
        <v>9</v>
      </c>
      <c r="I25">
        <v>18</v>
      </c>
      <c r="J25">
        <v>87</v>
      </c>
    </row>
    <row r="26" spans="1:10">
      <c r="A26" t="s">
        <v>198</v>
      </c>
      <c r="B26" t="s">
        <v>199</v>
      </c>
      <c r="C26" t="s">
        <v>296</v>
      </c>
      <c r="D26" t="s">
        <v>292</v>
      </c>
      <c r="E26">
        <v>0.0680147058823529</v>
      </c>
      <c r="F26">
        <v>-0.720126009179469</v>
      </c>
      <c r="G26">
        <v>17</v>
      </c>
      <c r="H26">
        <v>3</v>
      </c>
      <c r="I26">
        <v>20</v>
      </c>
      <c r="J26">
        <v>93</v>
      </c>
    </row>
    <row r="27" spans="1:10">
      <c r="A27" t="s">
        <v>256</v>
      </c>
      <c r="B27" t="s">
        <v>257</v>
      </c>
      <c r="C27" t="s">
        <v>296</v>
      </c>
      <c r="D27" t="s">
        <v>294</v>
      </c>
      <c r="E27">
        <v>0.745967741935484</v>
      </c>
      <c r="F27">
        <v>-0.479213163923364</v>
      </c>
      <c r="G27">
        <v>31</v>
      </c>
      <c r="H27">
        <v>60</v>
      </c>
      <c r="I27">
        <v>6</v>
      </c>
      <c r="J27">
        <v>36</v>
      </c>
    </row>
    <row r="28" spans="1:10">
      <c r="A28" t="s">
        <v>208</v>
      </c>
      <c r="B28" t="s">
        <v>209</v>
      </c>
      <c r="C28" t="s">
        <v>293</v>
      </c>
      <c r="D28" t="s">
        <v>292</v>
      </c>
      <c r="E28">
        <v>0.296474358974359</v>
      </c>
      <c r="F28">
        <v>-0.440741046536455</v>
      </c>
      <c r="G28">
        <v>13</v>
      </c>
      <c r="H28">
        <v>10</v>
      </c>
      <c r="I28">
        <v>24</v>
      </c>
      <c r="J28">
        <v>86</v>
      </c>
    </row>
    <row r="29" spans="1:10">
      <c r="A29" t="s">
        <v>236</v>
      </c>
      <c r="B29" t="s">
        <v>237</v>
      </c>
      <c r="C29" t="s">
        <v>295</v>
      </c>
      <c r="D29" t="s">
        <v>294</v>
      </c>
      <c r="E29">
        <v>0.732291666666667</v>
      </c>
      <c r="F29">
        <v>0.659116275612329</v>
      </c>
      <c r="G29">
        <v>10</v>
      </c>
      <c r="H29">
        <v>19</v>
      </c>
      <c r="I29">
        <v>27</v>
      </c>
      <c r="J29">
        <v>77</v>
      </c>
    </row>
    <row r="30" spans="1:10">
      <c r="A30" t="s">
        <v>264</v>
      </c>
      <c r="B30" t="s">
        <v>265</v>
      </c>
      <c r="C30" t="s">
        <v>296</v>
      </c>
      <c r="D30" t="s">
        <v>292</v>
      </c>
      <c r="E30">
        <v>0.256944444444444</v>
      </c>
      <c r="F30">
        <v>-0.539263816222567</v>
      </c>
      <c r="G30">
        <v>12</v>
      </c>
      <c r="H30">
        <v>8</v>
      </c>
      <c r="I30">
        <v>25</v>
      </c>
      <c r="J30">
        <v>88</v>
      </c>
    </row>
    <row r="31" spans="1:10">
      <c r="A31" t="s">
        <v>174</v>
      </c>
      <c r="B31" t="s">
        <v>175</v>
      </c>
      <c r="C31" t="s">
        <v>293</v>
      </c>
      <c r="D31" t="s">
        <v>292</v>
      </c>
      <c r="E31">
        <v>0.23125</v>
      </c>
      <c r="F31">
        <v>-0.586213290810968</v>
      </c>
      <c r="G31">
        <v>15</v>
      </c>
      <c r="H31">
        <v>9</v>
      </c>
      <c r="I31">
        <v>22</v>
      </c>
      <c r="J31">
        <v>87</v>
      </c>
    </row>
    <row r="32" spans="1:10">
      <c r="A32" t="s">
        <v>178</v>
      </c>
      <c r="B32" t="s">
        <v>179</v>
      </c>
      <c r="C32" t="s">
        <v>293</v>
      </c>
      <c r="D32" t="s">
        <v>294</v>
      </c>
      <c r="E32">
        <v>0.113357843137255</v>
      </c>
      <c r="F32">
        <v>0.487526384716526</v>
      </c>
      <c r="G32">
        <v>17</v>
      </c>
      <c r="H32">
        <v>5</v>
      </c>
      <c r="I32">
        <v>20</v>
      </c>
      <c r="J32">
        <v>91</v>
      </c>
    </row>
    <row r="33" spans="1:10">
      <c r="A33" t="s">
        <v>182</v>
      </c>
      <c r="B33" t="s">
        <v>183</v>
      </c>
      <c r="C33" t="s">
        <v>293</v>
      </c>
      <c r="D33" t="s">
        <v>294</v>
      </c>
      <c r="E33">
        <v>0.115625</v>
      </c>
      <c r="F33">
        <v>0.475991223597639</v>
      </c>
      <c r="G33">
        <v>20</v>
      </c>
      <c r="H33">
        <v>6</v>
      </c>
      <c r="I33">
        <v>17</v>
      </c>
      <c r="J33">
        <v>90</v>
      </c>
    </row>
    <row r="34" spans="1:10">
      <c r="A34" t="s">
        <v>180</v>
      </c>
      <c r="B34" t="s">
        <v>181</v>
      </c>
      <c r="C34" t="s">
        <v>293</v>
      </c>
      <c r="D34" t="s">
        <v>294</v>
      </c>
      <c r="E34">
        <v>0.0734126984126984</v>
      </c>
      <c r="F34">
        <v>0.534529508551441</v>
      </c>
      <c r="G34">
        <v>21</v>
      </c>
      <c r="H34">
        <v>4</v>
      </c>
      <c r="I34">
        <v>16</v>
      </c>
      <c r="J34">
        <v>92</v>
      </c>
    </row>
    <row r="35" spans="1:10">
      <c r="A35" t="s">
        <v>220</v>
      </c>
      <c r="B35" t="s">
        <v>221</v>
      </c>
      <c r="C35" t="s">
        <v>291</v>
      </c>
      <c r="D35" t="s">
        <v>294</v>
      </c>
      <c r="E35">
        <v>0.337239583333333</v>
      </c>
      <c r="F35">
        <v>1.18319646416652</v>
      </c>
      <c r="G35">
        <v>16</v>
      </c>
      <c r="H35">
        <v>14</v>
      </c>
      <c r="I35">
        <v>21</v>
      </c>
      <c r="J35">
        <v>82</v>
      </c>
    </row>
    <row r="36" spans="1:10">
      <c r="A36" t="s">
        <v>222</v>
      </c>
      <c r="B36" t="s">
        <v>223</v>
      </c>
      <c r="C36" t="s">
        <v>291</v>
      </c>
      <c r="D36" t="s">
        <v>294</v>
      </c>
      <c r="E36">
        <v>0.249387254901961</v>
      </c>
      <c r="F36">
        <v>0.0515591585360216</v>
      </c>
      <c r="G36">
        <v>17</v>
      </c>
      <c r="H36">
        <v>11</v>
      </c>
      <c r="I36">
        <v>20</v>
      </c>
      <c r="J36">
        <v>85</v>
      </c>
    </row>
    <row r="37" spans="1:10">
      <c r="A37" t="s">
        <v>224</v>
      </c>
      <c r="B37" t="s">
        <v>225</v>
      </c>
      <c r="C37" t="s">
        <v>291</v>
      </c>
      <c r="D37" t="s">
        <v>292</v>
      </c>
      <c r="E37">
        <v>0.770833333333333</v>
      </c>
      <c r="F37">
        <v>-0.465923267762847</v>
      </c>
      <c r="G37">
        <v>9</v>
      </c>
      <c r="H37">
        <v>18</v>
      </c>
      <c r="I37">
        <v>28</v>
      </c>
      <c r="J37">
        <v>78</v>
      </c>
    </row>
    <row r="38" spans="1:10">
      <c r="A38" t="s">
        <v>204</v>
      </c>
      <c r="B38" t="s">
        <v>205</v>
      </c>
      <c r="C38" t="s">
        <v>293</v>
      </c>
      <c r="D38" t="s">
        <v>292</v>
      </c>
      <c r="E38">
        <v>0.359722222222222</v>
      </c>
      <c r="F38">
        <v>-0.286453935079148</v>
      </c>
      <c r="G38">
        <v>15</v>
      </c>
      <c r="H38">
        <v>14</v>
      </c>
      <c r="I38">
        <v>22</v>
      </c>
      <c r="J38">
        <v>82</v>
      </c>
    </row>
    <row r="39" spans="1:10">
      <c r="A39" t="s">
        <v>228</v>
      </c>
      <c r="B39" t="s">
        <v>229</v>
      </c>
      <c r="C39" t="s">
        <v>291</v>
      </c>
      <c r="D39" t="s">
        <v>294</v>
      </c>
      <c r="E39">
        <v>0.211979166666667</v>
      </c>
      <c r="F39">
        <v>0.291537652136444</v>
      </c>
      <c r="G39">
        <v>20</v>
      </c>
      <c r="H39">
        <v>11</v>
      </c>
      <c r="I39">
        <v>17</v>
      </c>
      <c r="J39">
        <v>85</v>
      </c>
    </row>
    <row r="40" spans="1:10">
      <c r="A40" t="s">
        <v>232</v>
      </c>
      <c r="B40" t="s">
        <v>233</v>
      </c>
      <c r="C40" t="s">
        <v>296</v>
      </c>
      <c r="D40" t="s">
        <v>292</v>
      </c>
      <c r="E40">
        <v>0.474358974358974</v>
      </c>
      <c r="F40">
        <v>-0.746327605457759</v>
      </c>
      <c r="G40">
        <v>13</v>
      </c>
      <c r="H40">
        <v>16</v>
      </c>
      <c r="I40">
        <v>24</v>
      </c>
      <c r="J40">
        <v>80</v>
      </c>
    </row>
    <row r="41" spans="1:10">
      <c r="A41" t="s">
        <v>186</v>
      </c>
      <c r="B41" t="s">
        <v>187</v>
      </c>
      <c r="C41" t="s">
        <v>293</v>
      </c>
      <c r="D41" t="s">
        <v>294</v>
      </c>
      <c r="E41">
        <v>0.385416666666667</v>
      </c>
      <c r="F41">
        <v>0.867668503736853</v>
      </c>
      <c r="G41">
        <v>14</v>
      </c>
      <c r="H41">
        <v>14</v>
      </c>
      <c r="I41">
        <v>23</v>
      </c>
      <c r="J41">
        <v>82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0.302827380952381</v>
      </c>
      <c r="F42">
        <v>0.860552061458065</v>
      </c>
      <c r="G42">
        <v>14</v>
      </c>
      <c r="H42">
        <v>11</v>
      </c>
      <c r="I42">
        <v>23</v>
      </c>
      <c r="J42">
        <v>85</v>
      </c>
    </row>
    <row r="43" spans="1:10">
      <c r="A43" t="s">
        <v>254</v>
      </c>
      <c r="B43" t="s">
        <v>255</v>
      </c>
      <c r="C43" t="s">
        <v>296</v>
      </c>
      <c r="D43" t="s">
        <v>292</v>
      </c>
      <c r="E43">
        <v>0.501041666666667</v>
      </c>
      <c r="F43">
        <v>-0.338004572042243</v>
      </c>
      <c r="G43">
        <v>10</v>
      </c>
      <c r="H43">
        <v>13</v>
      </c>
      <c r="I43">
        <v>27</v>
      </c>
      <c r="J43">
        <v>83</v>
      </c>
    </row>
    <row r="44" spans="1:10">
      <c r="A44" t="s">
        <v>246</v>
      </c>
      <c r="B44" t="s">
        <v>247</v>
      </c>
      <c r="C44" t="s">
        <v>291</v>
      </c>
      <c r="D44" t="s">
        <v>292</v>
      </c>
      <c r="E44">
        <v>0.406828703703704</v>
      </c>
      <c r="F44">
        <v>-0.703927512843563</v>
      </c>
      <c r="G44">
        <v>18</v>
      </c>
      <c r="H44">
        <v>19</v>
      </c>
      <c r="I44">
        <v>19</v>
      </c>
      <c r="J44">
        <v>77</v>
      </c>
    </row>
    <row r="45" spans="1:10">
      <c r="A45" t="s">
        <v>252</v>
      </c>
      <c r="B45" t="s">
        <v>253</v>
      </c>
      <c r="C45" t="s">
        <v>296</v>
      </c>
      <c r="D45" t="s">
        <v>292</v>
      </c>
      <c r="E45">
        <v>0.359722222222222</v>
      </c>
      <c r="F45">
        <v>-0.42661085634543</v>
      </c>
      <c r="G45">
        <v>15</v>
      </c>
      <c r="H45">
        <v>14</v>
      </c>
      <c r="I45">
        <v>22</v>
      </c>
      <c r="J45">
        <v>82</v>
      </c>
    </row>
    <row r="46" spans="1:10">
      <c r="A46" t="s">
        <v>166</v>
      </c>
      <c r="B46" t="s">
        <v>167</v>
      </c>
      <c r="C46" t="s">
        <v>293</v>
      </c>
      <c r="D46" t="s">
        <v>292</v>
      </c>
      <c r="E46">
        <v>0.220238095238095</v>
      </c>
      <c r="F46">
        <v>-0.475954162856881</v>
      </c>
      <c r="G46">
        <v>14</v>
      </c>
      <c r="H46">
        <v>8</v>
      </c>
      <c r="I46">
        <v>23</v>
      </c>
      <c r="J46">
        <v>88</v>
      </c>
    </row>
    <row r="47" spans="1:10">
      <c r="A47" t="s">
        <v>168</v>
      </c>
      <c r="B47" t="s">
        <v>169</v>
      </c>
      <c r="C47" t="s">
        <v>293</v>
      </c>
      <c r="D47" t="s">
        <v>292</v>
      </c>
      <c r="E47">
        <v>0.266826923076923</v>
      </c>
      <c r="F47">
        <v>-0.662623658028484</v>
      </c>
      <c r="G47">
        <v>13</v>
      </c>
      <c r="H47">
        <v>9</v>
      </c>
      <c r="I47">
        <v>24</v>
      </c>
      <c r="J47">
        <v>87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0.578125</v>
      </c>
      <c r="F48">
        <v>-0.357989127412419</v>
      </c>
      <c r="G48">
        <v>12</v>
      </c>
      <c r="H48">
        <v>18</v>
      </c>
      <c r="I48">
        <v>25</v>
      </c>
      <c r="J48">
        <v>78</v>
      </c>
    </row>
    <row r="49" spans="1:10">
      <c r="A49" t="s">
        <v>10</v>
      </c>
      <c r="B49" t="s">
        <v>11</v>
      </c>
      <c r="C49" t="s">
        <v>293</v>
      </c>
      <c r="D49" t="s">
        <v>294</v>
      </c>
      <c r="E49">
        <v>0.595643939393939</v>
      </c>
      <c r="F49">
        <v>0.653199764591722</v>
      </c>
      <c r="G49">
        <v>11</v>
      </c>
      <c r="H49">
        <v>17</v>
      </c>
      <c r="I49">
        <v>26</v>
      </c>
      <c r="J49">
        <v>79</v>
      </c>
    </row>
    <row r="50" spans="1:10">
      <c r="A50" t="s">
        <v>164</v>
      </c>
      <c r="B50" t="s">
        <v>165</v>
      </c>
      <c r="C50" t="s">
        <v>293</v>
      </c>
      <c r="D50" t="s">
        <v>292</v>
      </c>
      <c r="E50">
        <v>0.415064102564103</v>
      </c>
      <c r="F50">
        <v>-0.663925392072144</v>
      </c>
      <c r="G50">
        <v>13</v>
      </c>
      <c r="H50">
        <v>14</v>
      </c>
      <c r="I50">
        <v>24</v>
      </c>
      <c r="J50">
        <v>82</v>
      </c>
    </row>
    <row r="51" spans="1:10">
      <c r="A51" t="s">
        <v>214</v>
      </c>
      <c r="B51" t="s">
        <v>215</v>
      </c>
      <c r="C51" t="s">
        <v>291</v>
      </c>
      <c r="D51" t="s">
        <v>292</v>
      </c>
      <c r="E51">
        <v>0.459535256410256</v>
      </c>
      <c r="F51">
        <v>-0.126697300464518</v>
      </c>
      <c r="G51">
        <v>26</v>
      </c>
      <c r="H51">
        <v>31</v>
      </c>
      <c r="I51">
        <v>11</v>
      </c>
      <c r="J51">
        <v>65</v>
      </c>
    </row>
    <row r="52" spans="1:10">
      <c r="A52" t="s">
        <v>266</v>
      </c>
      <c r="B52" t="s">
        <v>267</v>
      </c>
      <c r="C52" t="s">
        <v>291</v>
      </c>
      <c r="D52" t="s">
        <v>292</v>
      </c>
      <c r="E52">
        <v>0.202850877192982</v>
      </c>
      <c r="F52">
        <v>-0.564184051972767</v>
      </c>
      <c r="G52">
        <v>19</v>
      </c>
      <c r="H52">
        <v>10</v>
      </c>
      <c r="I52">
        <v>18</v>
      </c>
      <c r="J52">
        <v>86</v>
      </c>
    </row>
    <row r="53" spans="1:10">
      <c r="A53" t="s">
        <v>184</v>
      </c>
      <c r="B53" t="s">
        <v>185</v>
      </c>
      <c r="C53" t="s">
        <v>293</v>
      </c>
      <c r="D53" t="s">
        <v>294</v>
      </c>
      <c r="E53">
        <v>0.113357843137255</v>
      </c>
      <c r="F53">
        <v>0.485248388555945</v>
      </c>
      <c r="G53">
        <v>17</v>
      </c>
      <c r="H53">
        <v>5</v>
      </c>
      <c r="I53">
        <v>20</v>
      </c>
      <c r="J53">
        <v>91</v>
      </c>
    </row>
    <row r="54" spans="1:10">
      <c r="A54" t="s">
        <v>240</v>
      </c>
      <c r="B54" t="s">
        <v>241</v>
      </c>
      <c r="C54" t="s">
        <v>291</v>
      </c>
      <c r="D54" t="s">
        <v>292</v>
      </c>
      <c r="E54">
        <v>0.630681818181818</v>
      </c>
      <c r="F54">
        <v>-0.951519995328954</v>
      </c>
      <c r="G54">
        <v>11</v>
      </c>
      <c r="H54">
        <v>18</v>
      </c>
      <c r="I54">
        <v>26</v>
      </c>
      <c r="J54">
        <v>78</v>
      </c>
    </row>
    <row r="55" spans="1:10">
      <c r="A55" t="s">
        <v>260</v>
      </c>
      <c r="B55" t="s">
        <v>261</v>
      </c>
      <c r="C55" t="s">
        <v>291</v>
      </c>
      <c r="D55" t="s">
        <v>292</v>
      </c>
      <c r="E55">
        <v>0.192708333333333</v>
      </c>
      <c r="F55">
        <v>-0.343451811497921</v>
      </c>
      <c r="G55">
        <v>20</v>
      </c>
      <c r="H55">
        <v>10</v>
      </c>
      <c r="I55">
        <v>17</v>
      </c>
      <c r="J55">
        <v>86</v>
      </c>
    </row>
    <row r="56" spans="1:10">
      <c r="A56" t="s">
        <v>216</v>
      </c>
      <c r="B56" t="s">
        <v>217</v>
      </c>
      <c r="C56" t="s">
        <v>296</v>
      </c>
      <c r="D56" t="s">
        <v>292</v>
      </c>
      <c r="E56">
        <v>0.350378787878788</v>
      </c>
      <c r="F56">
        <v>-0.534092231336329</v>
      </c>
      <c r="G56">
        <v>11</v>
      </c>
      <c r="H56">
        <v>10</v>
      </c>
      <c r="I56">
        <v>26</v>
      </c>
      <c r="J56">
        <v>86</v>
      </c>
    </row>
    <row r="57" spans="1:10">
      <c r="A57" t="s">
        <v>262</v>
      </c>
      <c r="B57" t="s">
        <v>263</v>
      </c>
      <c r="C57" t="s">
        <v>291</v>
      </c>
      <c r="D57" t="s">
        <v>292</v>
      </c>
      <c r="E57">
        <v>0.2890625</v>
      </c>
      <c r="F57">
        <v>-0.218547474452646</v>
      </c>
      <c r="G57">
        <v>28</v>
      </c>
      <c r="H57">
        <v>21</v>
      </c>
      <c r="I57">
        <v>9</v>
      </c>
      <c r="J57">
        <v>75</v>
      </c>
    </row>
    <row r="58" spans="1:10">
      <c r="A58" t="s">
        <v>212</v>
      </c>
      <c r="B58" t="s">
        <v>213</v>
      </c>
      <c r="C58" t="s">
        <v>296</v>
      </c>
      <c r="D58" t="s">
        <v>294</v>
      </c>
      <c r="E58">
        <v>0.415064102564103</v>
      </c>
      <c r="F58">
        <v>0.689773768166401</v>
      </c>
      <c r="G58">
        <v>13</v>
      </c>
      <c r="H58">
        <v>14</v>
      </c>
      <c r="I58">
        <v>24</v>
      </c>
      <c r="J58">
        <v>82</v>
      </c>
    </row>
    <row r="59" spans="1:10">
      <c r="A59" t="s">
        <v>194</v>
      </c>
      <c r="B59" t="s">
        <v>195</v>
      </c>
      <c r="C59" t="s">
        <v>296</v>
      </c>
      <c r="D59" t="s">
        <v>292</v>
      </c>
      <c r="E59">
        <v>0.264973958333333</v>
      </c>
      <c r="F59">
        <v>-0.478827561563872</v>
      </c>
      <c r="G59">
        <v>16</v>
      </c>
      <c r="H59">
        <v>11</v>
      </c>
      <c r="I59">
        <v>21</v>
      </c>
      <c r="J59">
        <v>85</v>
      </c>
    </row>
    <row r="60" spans="1:10">
      <c r="A60" t="s">
        <v>176</v>
      </c>
      <c r="B60" t="s">
        <v>177</v>
      </c>
      <c r="C60" t="s">
        <v>293</v>
      </c>
      <c r="D60" t="s">
        <v>294</v>
      </c>
      <c r="E60">
        <v>0.655208333333333</v>
      </c>
      <c r="F60">
        <v>0.716006123758525</v>
      </c>
      <c r="G60">
        <v>10</v>
      </c>
      <c r="H60">
        <v>17</v>
      </c>
      <c r="I60">
        <v>27</v>
      </c>
      <c r="J60">
        <v>79</v>
      </c>
    </row>
    <row r="61" spans="1:10">
      <c r="A61" t="s">
        <v>234</v>
      </c>
      <c r="B61" t="s">
        <v>235</v>
      </c>
      <c r="C61" t="s">
        <v>295</v>
      </c>
      <c r="D61" t="s">
        <v>292</v>
      </c>
      <c r="E61">
        <v>0.770833333333333</v>
      </c>
      <c r="F61">
        <v>-0.556002877342862</v>
      </c>
      <c r="G61">
        <v>19</v>
      </c>
      <c r="H61">
        <v>38</v>
      </c>
      <c r="I61">
        <v>18</v>
      </c>
      <c r="J61">
        <v>58</v>
      </c>
    </row>
    <row r="62" spans="1:10">
      <c r="A62" t="s">
        <v>238</v>
      </c>
      <c r="B62" t="s">
        <v>239</v>
      </c>
      <c r="C62" t="s">
        <v>291</v>
      </c>
      <c r="D62" t="s">
        <v>292</v>
      </c>
      <c r="E62">
        <v>0.0578125</v>
      </c>
      <c r="F62">
        <v>-0.804191805514717</v>
      </c>
      <c r="G62">
        <v>20</v>
      </c>
      <c r="H62">
        <v>3</v>
      </c>
      <c r="I62">
        <v>17</v>
      </c>
      <c r="J62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D2" t="s">
        <v>294</v>
      </c>
      <c r="E2">
        <v>0.835069444444444</v>
      </c>
      <c r="F2">
        <v>0.466345128532834</v>
      </c>
      <c r="G2">
        <v>12</v>
      </c>
      <c r="H2">
        <v>26</v>
      </c>
      <c r="I2">
        <v>25</v>
      </c>
      <c r="J2">
        <v>70</v>
      </c>
    </row>
    <row r="3" spans="1:10">
      <c r="A3" t="s">
        <v>298</v>
      </c>
      <c r="D3" t="s">
        <v>294</v>
      </c>
      <c r="E3">
        <v>0.256944444444444</v>
      </c>
      <c r="F3">
        <v>0.938352293207366</v>
      </c>
      <c r="G3">
        <v>12</v>
      </c>
      <c r="H3">
        <v>8</v>
      </c>
      <c r="I3">
        <v>25</v>
      </c>
      <c r="J3">
        <v>88</v>
      </c>
    </row>
    <row r="4" spans="1:10">
      <c r="A4" t="s">
        <v>299</v>
      </c>
      <c r="D4" t="s">
        <v>294</v>
      </c>
      <c r="E4">
        <v>0.595643939393939</v>
      </c>
      <c r="F4">
        <v>0.750179435113874</v>
      </c>
      <c r="G4">
        <v>11</v>
      </c>
      <c r="H4">
        <v>17</v>
      </c>
      <c r="I4">
        <v>26</v>
      </c>
      <c r="J4">
        <v>79</v>
      </c>
    </row>
    <row r="5" spans="1:10">
      <c r="A5" t="s">
        <v>300</v>
      </c>
      <c r="D5" t="s">
        <v>292</v>
      </c>
      <c r="E5">
        <v>0.234002976190476</v>
      </c>
      <c r="F5">
        <v>-0.953809004154871</v>
      </c>
      <c r="G5">
        <v>28</v>
      </c>
      <c r="H5">
        <v>17</v>
      </c>
      <c r="I5">
        <v>9</v>
      </c>
      <c r="J5">
        <v>79</v>
      </c>
    </row>
    <row r="6" spans="1:10">
      <c r="A6" t="s">
        <v>301</v>
      </c>
      <c r="D6" t="s">
        <v>292</v>
      </c>
      <c r="E6">
        <v>0.474358974358974</v>
      </c>
      <c r="F6">
        <v>-1.52586336781023</v>
      </c>
      <c r="G6">
        <v>13</v>
      </c>
      <c r="H6">
        <v>16</v>
      </c>
      <c r="I6">
        <v>24</v>
      </c>
      <c r="J6">
        <v>80</v>
      </c>
    </row>
    <row r="7" spans="1:10">
      <c r="A7" t="s">
        <v>302</v>
      </c>
      <c r="D7" t="s">
        <v>294</v>
      </c>
      <c r="E7">
        <v>0.105113636363636</v>
      </c>
      <c r="F7">
        <v>1.49006226538786</v>
      </c>
      <c r="G7">
        <v>22</v>
      </c>
      <c r="H7">
        <v>6</v>
      </c>
      <c r="I7">
        <v>15</v>
      </c>
      <c r="J7">
        <v>90</v>
      </c>
    </row>
    <row r="8" spans="1:10">
      <c r="A8" t="s">
        <v>303</v>
      </c>
      <c r="D8" t="s">
        <v>292</v>
      </c>
      <c r="E8">
        <v>0.385416666666667</v>
      </c>
      <c r="F8">
        <v>-1.73885893226314</v>
      </c>
      <c r="G8">
        <v>13</v>
      </c>
      <c r="H8">
        <v>13</v>
      </c>
      <c r="I8">
        <v>24</v>
      </c>
      <c r="J8">
        <v>83</v>
      </c>
    </row>
    <row r="9" spans="1:10">
      <c r="A9" t="s">
        <v>304</v>
      </c>
      <c r="D9" t="s">
        <v>294</v>
      </c>
      <c r="E9">
        <v>0.50875</v>
      </c>
      <c r="F9">
        <v>0.173995345687762</v>
      </c>
      <c r="G9">
        <v>25</v>
      </c>
      <c r="H9">
        <v>33</v>
      </c>
      <c r="I9">
        <v>12</v>
      </c>
      <c r="J9">
        <v>63</v>
      </c>
    </row>
    <row r="10" spans="1:10">
      <c r="A10" t="s">
        <v>305</v>
      </c>
      <c r="D10" t="s">
        <v>294</v>
      </c>
      <c r="E10">
        <v>0.70866935483871</v>
      </c>
      <c r="F10">
        <v>-0.225194840049941</v>
      </c>
      <c r="G10">
        <v>31</v>
      </c>
      <c r="H10">
        <v>57</v>
      </c>
      <c r="I10">
        <v>6</v>
      </c>
      <c r="J10">
        <v>39</v>
      </c>
    </row>
    <row r="11" spans="1:10">
      <c r="A11" t="s">
        <v>306</v>
      </c>
      <c r="D11" t="s">
        <v>294</v>
      </c>
      <c r="E11">
        <v>0.449652777777778</v>
      </c>
      <c r="F11">
        <v>0.601229833781988</v>
      </c>
      <c r="G11">
        <v>18</v>
      </c>
      <c r="H11">
        <v>21</v>
      </c>
      <c r="I11">
        <v>19</v>
      </c>
      <c r="J11">
        <v>75</v>
      </c>
    </row>
    <row r="12" spans="1:10">
      <c r="A12" t="s">
        <v>307</v>
      </c>
      <c r="D12" t="s">
        <v>294</v>
      </c>
      <c r="E12">
        <v>0.578125</v>
      </c>
      <c r="F12">
        <v>0.26438005633333</v>
      </c>
      <c r="G12">
        <v>24</v>
      </c>
      <c r="H12">
        <v>36</v>
      </c>
      <c r="I12">
        <v>13</v>
      </c>
      <c r="J12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I147"/>
  <sheetViews>
    <sheetView workbookViewId="0"/>
  </sheetViews>
  <sheetFormatPr defaultRowHeight="15"/>
  <sheetData>
    <row r="1" spans="9:35">
      <c r="J1" t="s">
        <v>302</v>
      </c>
      <c r="K1" t="s">
        <v>303</v>
      </c>
      <c r="L1" t="s">
        <v>300</v>
      </c>
      <c r="M1" t="s">
        <v>301</v>
      </c>
      <c r="N1" t="s">
        <v>306</v>
      </c>
      <c r="O1" t="s">
        <v>307</v>
      </c>
      <c r="P1" t="s">
        <v>304</v>
      </c>
      <c r="Q1" t="s">
        <v>305</v>
      </c>
      <c r="R1" t="s">
        <v>298</v>
      </c>
      <c r="S1" t="s">
        <v>299</v>
      </c>
      <c r="T1" t="s">
        <v>297</v>
      </c>
      <c r="U1" t="s">
        <v>279</v>
      </c>
      <c r="X1" t="s">
        <v>302</v>
      </c>
      <c r="Y1" t="s">
        <v>303</v>
      </c>
      <c r="Z1" t="s">
        <v>300</v>
      </c>
      <c r="AA1" t="s">
        <v>301</v>
      </c>
      <c r="AB1" t="s">
        <v>306</v>
      </c>
      <c r="AC1" t="s">
        <v>307</v>
      </c>
      <c r="AD1" t="s">
        <v>304</v>
      </c>
      <c r="AE1" t="s">
        <v>305</v>
      </c>
      <c r="AF1" t="s">
        <v>298</v>
      </c>
      <c r="AG1" t="s">
        <v>299</v>
      </c>
      <c r="AH1" t="s">
        <v>297</v>
      </c>
    </row>
    <row r="2" spans="9:35">
      <c r="I2" t="s">
        <v>278</v>
      </c>
      <c r="J2" t="s">
        <v>302</v>
      </c>
      <c r="K2" t="s">
        <v>303</v>
      </c>
      <c r="L2" t="s">
        <v>300</v>
      </c>
      <c r="M2" t="s">
        <v>301</v>
      </c>
      <c r="N2" t="s">
        <v>306</v>
      </c>
      <c r="O2" t="s">
        <v>307</v>
      </c>
      <c r="P2" t="s">
        <v>304</v>
      </c>
      <c r="Q2" t="s">
        <v>305</v>
      </c>
      <c r="R2" t="s">
        <v>298</v>
      </c>
      <c r="S2" t="s">
        <v>299</v>
      </c>
      <c r="T2" t="s">
        <v>297</v>
      </c>
      <c r="U2" t="s">
        <v>280</v>
      </c>
      <c r="X2" t="s">
        <v>302</v>
      </c>
      <c r="Y2" t="s">
        <v>303</v>
      </c>
      <c r="Z2" t="s">
        <v>300</v>
      </c>
      <c r="AA2" t="s">
        <v>301</v>
      </c>
      <c r="AB2" t="s">
        <v>306</v>
      </c>
      <c r="AC2" t="s">
        <v>307</v>
      </c>
      <c r="AD2" t="s">
        <v>304</v>
      </c>
      <c r="AE2" t="s">
        <v>305</v>
      </c>
      <c r="AF2" t="s">
        <v>298</v>
      </c>
      <c r="AG2" t="s">
        <v>299</v>
      </c>
      <c r="AH2" t="s">
        <v>297</v>
      </c>
    </row>
    <row r="3" spans="9:35">
      <c r="I3" t="s">
        <v>13</v>
      </c>
      <c r="J3">
        <v>-4.36332122127186</v>
      </c>
      <c r="K3">
        <v>0.0953850555890349</v>
      </c>
      <c r="L3">
        <v>2.48268451401174</v>
      </c>
      <c r="M3">
        <v>0.286068998165159</v>
      </c>
      <c r="N3">
        <v>0.317933036781053</v>
      </c>
      <c r="O3">
        <v>0.628137595849962</v>
      </c>
      <c r="P3">
        <v>-1.32777960034882</v>
      </c>
      <c r="Q3">
        <v>1.37479618719991</v>
      </c>
      <c r="R3">
        <v>-2.72504919573231</v>
      </c>
      <c r="S3">
        <v>0.554429601525569</v>
      </c>
      <c r="T3">
        <v>0.424790316068468</v>
      </c>
      <c r="U3">
        <v>5.3749639495215</v>
      </c>
      <c r="X3">
        <v>1.49006226538786</v>
      </c>
      <c r="Y3">
        <v>-1.73885893226314</v>
      </c>
      <c r="Z3">
        <v>-0.953809004154871</v>
      </c>
      <c r="AA3">
        <v>-1.52586336781023</v>
      </c>
      <c r="AB3">
        <v>0.601229833781988</v>
      </c>
      <c r="AC3">
        <v>0.26438005633333</v>
      </c>
      <c r="AD3">
        <v>0.173995345687762</v>
      </c>
      <c r="AE3">
        <v>-0.225194840049941</v>
      </c>
      <c r="AF3">
        <v>0.938352293207366</v>
      </c>
      <c r="AG3">
        <v>0.750179435113874</v>
      </c>
      <c r="AH3">
        <v>0.466345128532834</v>
      </c>
      <c r="AI3">
        <v>7</v>
      </c>
    </row>
    <row r="4" spans="9:35">
      <c r="I4" t="s">
        <v>14</v>
      </c>
      <c r="J4">
        <v>-3.67566706242378</v>
      </c>
      <c r="K4">
        <v>-0.0384507624381803</v>
      </c>
      <c r="L4">
        <v>2.45676811711111</v>
      </c>
      <c r="M4">
        <v>-0.289398012250723</v>
      </c>
      <c r="N4">
        <v>0.316713968744328</v>
      </c>
      <c r="O4">
        <v>1.13331937815978</v>
      </c>
      <c r="P4">
        <v>-1.60484838180833</v>
      </c>
      <c r="Q4">
        <v>0.824732452770974</v>
      </c>
      <c r="R4">
        <v>-2.68486414490632</v>
      </c>
      <c r="S4">
        <v>0.639422758716542</v>
      </c>
      <c r="T4">
        <v>0.189004809634232</v>
      </c>
      <c r="U4">
        <v>5.41884425891391</v>
      </c>
      <c r="X4">
        <v>1.49006226538786</v>
      </c>
      <c r="Y4">
        <v>-1.73885893226314</v>
      </c>
      <c r="Z4">
        <v>-0.953809004154871</v>
      </c>
      <c r="AA4">
        <v>-1.52586336781023</v>
      </c>
      <c r="AB4">
        <v>0.601229833781988</v>
      </c>
      <c r="AC4">
        <v>0.26438005633333</v>
      </c>
      <c r="AD4">
        <v>0.173995345687762</v>
      </c>
      <c r="AE4">
        <v>-0.225194840049941</v>
      </c>
      <c r="AF4">
        <v>0.938352293207366</v>
      </c>
      <c r="AG4">
        <v>0.750179435113874</v>
      </c>
      <c r="AH4">
        <v>0.466345128532834</v>
      </c>
      <c r="AI4">
        <v>7</v>
      </c>
    </row>
    <row r="5" spans="9:35">
      <c r="I5" t="s">
        <v>15</v>
      </c>
      <c r="J5">
        <v>-2.85036514779904</v>
      </c>
      <c r="K5">
        <v>-0.0894620213191389</v>
      </c>
      <c r="L5">
        <v>2.54751117411275</v>
      </c>
      <c r="M5">
        <v>-0.746366644126749</v>
      </c>
      <c r="N5">
        <v>0.308056939801726</v>
      </c>
      <c r="O5">
        <v>1.49255057986551</v>
      </c>
      <c r="P5">
        <v>-1.6099905407916</v>
      </c>
      <c r="Q5">
        <v>0.214004831356213</v>
      </c>
      <c r="R5">
        <v>-2.5769057258946</v>
      </c>
      <c r="S5">
        <v>0.691216458444342</v>
      </c>
      <c r="T5">
        <v>-0.035752625516404</v>
      </c>
      <c r="U5">
        <v>5.48601828917324</v>
      </c>
      <c r="X5">
        <v>1.49006226538786</v>
      </c>
      <c r="Y5">
        <v>-1.73885893226314</v>
      </c>
      <c r="Z5">
        <v>-0.953809004154871</v>
      </c>
      <c r="AA5">
        <v>-1.52586336781023</v>
      </c>
      <c r="AB5">
        <v>0.601229833781988</v>
      </c>
      <c r="AC5">
        <v>0.26438005633333</v>
      </c>
      <c r="AD5">
        <v>0.173995345687762</v>
      </c>
      <c r="AE5">
        <v>-0.225194840049941</v>
      </c>
      <c r="AF5">
        <v>0.938352293207366</v>
      </c>
      <c r="AG5">
        <v>0.750179435113874</v>
      </c>
      <c r="AH5">
        <v>0.466345128532834</v>
      </c>
      <c r="AI5">
        <v>7</v>
      </c>
    </row>
    <row r="6" spans="9:35">
      <c r="I6" t="s">
        <v>16</v>
      </c>
      <c r="J6">
        <v>-2.04826532810257</v>
      </c>
      <c r="K6">
        <v>0.114446599875748</v>
      </c>
      <c r="L6">
        <v>2.67985329623493</v>
      </c>
      <c r="M6">
        <v>-0.859334709013761</v>
      </c>
      <c r="N6">
        <v>0.317594935105795</v>
      </c>
      <c r="O6">
        <v>1.65435497233096</v>
      </c>
      <c r="P6">
        <v>-1.32441200321558</v>
      </c>
      <c r="Q6">
        <v>-0.383696010302324</v>
      </c>
      <c r="R6">
        <v>-2.31960767988401</v>
      </c>
      <c r="S6">
        <v>0.761653331073993</v>
      </c>
      <c r="T6">
        <v>-0.320913440664028</v>
      </c>
      <c r="U6">
        <v>5.3411962359652</v>
      </c>
      <c r="X6">
        <v>1.49006226538786</v>
      </c>
      <c r="Y6">
        <v>-1.73885893226314</v>
      </c>
      <c r="Z6">
        <v>-0.953809004154871</v>
      </c>
      <c r="AA6">
        <v>-1.52586336781023</v>
      </c>
      <c r="AB6">
        <v>0.601229833781988</v>
      </c>
      <c r="AC6">
        <v>0.26438005633333</v>
      </c>
      <c r="AD6">
        <v>0.173995345687762</v>
      </c>
      <c r="AE6">
        <v>-0.225194840049941</v>
      </c>
      <c r="AF6">
        <v>0.938352293207366</v>
      </c>
      <c r="AG6">
        <v>0.750179435113874</v>
      </c>
      <c r="AH6">
        <v>0.466345128532834</v>
      </c>
      <c r="AI6">
        <v>7</v>
      </c>
    </row>
    <row r="7" spans="9:35">
      <c r="I7" t="s">
        <v>17</v>
      </c>
      <c r="J7">
        <v>-1.61866086626656</v>
      </c>
      <c r="K7">
        <v>0.311543090586138</v>
      </c>
      <c r="L7">
        <v>2.79137571985011</v>
      </c>
      <c r="M7">
        <v>-0.807005858614097</v>
      </c>
      <c r="N7">
        <v>0.291354046145802</v>
      </c>
      <c r="O7">
        <v>1.70209234810689</v>
      </c>
      <c r="P7">
        <v>-0.911021561707473</v>
      </c>
      <c r="Q7">
        <v>-0.82697528837432</v>
      </c>
      <c r="R7">
        <v>-1.97303867366943</v>
      </c>
      <c r="S7">
        <v>0.825518134864955</v>
      </c>
      <c r="T7">
        <v>-0.590053919705459</v>
      </c>
      <c r="U7">
        <v>4.3639218693919</v>
      </c>
      <c r="X7">
        <v>1.49006226538786</v>
      </c>
      <c r="Y7">
        <v>-1.73885893226314</v>
      </c>
      <c r="Z7">
        <v>-0.953809004154871</v>
      </c>
      <c r="AA7">
        <v>-1.52586336781023</v>
      </c>
      <c r="AB7">
        <v>0.601229833781988</v>
      </c>
      <c r="AC7">
        <v>0.26438005633333</v>
      </c>
      <c r="AD7">
        <v>0.173995345687762</v>
      </c>
      <c r="AE7">
        <v>-0.225194840049941</v>
      </c>
      <c r="AF7">
        <v>0.938352293207366</v>
      </c>
      <c r="AG7">
        <v>0.750179435113874</v>
      </c>
      <c r="AH7">
        <v>0.466345128532834</v>
      </c>
      <c r="AI7">
        <v>7</v>
      </c>
    </row>
    <row r="8" spans="9:35">
      <c r="I8" t="s">
        <v>18</v>
      </c>
      <c r="J8">
        <v>-1.7381445373197</v>
      </c>
      <c r="K8">
        <v>0.401850536543574</v>
      </c>
      <c r="L8">
        <v>2.81128272842291</v>
      </c>
      <c r="M8">
        <v>-0.440162097235371</v>
      </c>
      <c r="N8">
        <v>0.355852174739387</v>
      </c>
      <c r="O8">
        <v>1.68936875974255</v>
      </c>
      <c r="P8">
        <v>-0.395850564793567</v>
      </c>
      <c r="Q8">
        <v>-0.877737413388402</v>
      </c>
      <c r="R8">
        <v>-1.50618960319486</v>
      </c>
      <c r="S8">
        <v>0.730116889650259</v>
      </c>
      <c r="T8">
        <v>-0.663265947453054</v>
      </c>
      <c r="U8">
        <v>3.25990011165851</v>
      </c>
      <c r="X8">
        <v>1.49006226538786</v>
      </c>
      <c r="Y8">
        <v>-1.73885893226314</v>
      </c>
      <c r="Z8">
        <v>-0.953809004154871</v>
      </c>
      <c r="AA8">
        <v>-1.52586336781023</v>
      </c>
      <c r="AB8">
        <v>0.601229833781988</v>
      </c>
      <c r="AC8">
        <v>0.26438005633333</v>
      </c>
      <c r="AD8">
        <v>0.173995345687762</v>
      </c>
      <c r="AE8">
        <v>-0.225194840049941</v>
      </c>
      <c r="AF8">
        <v>0.938352293207366</v>
      </c>
      <c r="AG8">
        <v>0.750179435113874</v>
      </c>
      <c r="AH8">
        <v>0.466345128532834</v>
      </c>
      <c r="AI8">
        <v>7</v>
      </c>
    </row>
    <row r="9" spans="9:35">
      <c r="I9" t="s">
        <v>19</v>
      </c>
      <c r="J9">
        <v>-2.09745318678623</v>
      </c>
      <c r="K9">
        <v>0.345071417104422</v>
      </c>
      <c r="L9">
        <v>2.92717644251875</v>
      </c>
      <c r="M9">
        <v>-0.0949827269768602</v>
      </c>
      <c r="N9">
        <v>0.293034042151155</v>
      </c>
      <c r="O9">
        <v>1.64213395687632</v>
      </c>
      <c r="P9">
        <v>0.368541491072575</v>
      </c>
      <c r="Q9">
        <v>-0.630897403031026</v>
      </c>
      <c r="R9">
        <v>-1.07443613239506</v>
      </c>
      <c r="S9">
        <v>0.2022415040465</v>
      </c>
      <c r="T9">
        <v>-0.614894531523413</v>
      </c>
      <c r="U9">
        <v>2.80682871862033</v>
      </c>
      <c r="X9">
        <v>1.49006226538786</v>
      </c>
      <c r="Y9">
        <v>-1.73885893226314</v>
      </c>
      <c r="Z9">
        <v>-0.953809004154871</v>
      </c>
      <c r="AA9">
        <v>-1.52586336781023</v>
      </c>
      <c r="AB9">
        <v>0.601229833781988</v>
      </c>
      <c r="AC9">
        <v>0.26438005633333</v>
      </c>
      <c r="AD9">
        <v>0.173995345687762</v>
      </c>
      <c r="AE9">
        <v>-0.225194840049941</v>
      </c>
      <c r="AF9">
        <v>0.938352293207366</v>
      </c>
      <c r="AG9">
        <v>0.750179435113874</v>
      </c>
      <c r="AH9">
        <v>0.466345128532834</v>
      </c>
      <c r="AI9">
        <v>7</v>
      </c>
    </row>
    <row r="10" spans="9:35">
      <c r="I10" t="s">
        <v>20</v>
      </c>
      <c r="J10">
        <v>-2.53816850776615</v>
      </c>
      <c r="K10">
        <v>0.119291406623096</v>
      </c>
      <c r="L10">
        <v>3.18468291341028</v>
      </c>
      <c r="M10">
        <v>0.07983868097942</v>
      </c>
      <c r="N10">
        <v>0.196870241193557</v>
      </c>
      <c r="O10">
        <v>1.52995470558646</v>
      </c>
      <c r="P10">
        <v>1.02161151814757</v>
      </c>
      <c r="Q10">
        <v>-0.0559832672564615</v>
      </c>
      <c r="R10">
        <v>-0.764253368370389</v>
      </c>
      <c r="S10">
        <v>-0.440708483459247</v>
      </c>
      <c r="T10">
        <v>-0.654194017099462</v>
      </c>
      <c r="U10">
        <v>2.72191116592084</v>
      </c>
      <c r="X10">
        <v>1.49006226538786</v>
      </c>
      <c r="Y10">
        <v>-1.73885893226314</v>
      </c>
      <c r="Z10">
        <v>-0.953809004154871</v>
      </c>
      <c r="AA10">
        <v>-1.52586336781023</v>
      </c>
      <c r="AB10">
        <v>0.601229833781988</v>
      </c>
      <c r="AC10">
        <v>0.26438005633333</v>
      </c>
      <c r="AD10">
        <v>0.173995345687762</v>
      </c>
      <c r="AE10">
        <v>-0.225194840049941</v>
      </c>
      <c r="AF10">
        <v>0.938352293207366</v>
      </c>
      <c r="AG10">
        <v>0.750179435113874</v>
      </c>
      <c r="AH10">
        <v>0.466345128532834</v>
      </c>
      <c r="AI10">
        <v>7</v>
      </c>
    </row>
    <row r="11" spans="9:35">
      <c r="I11" t="s">
        <v>21</v>
      </c>
      <c r="J11">
        <v>-3.06569781510309</v>
      </c>
      <c r="K11">
        <v>-0.0196757585058841</v>
      </c>
      <c r="L11">
        <v>3.49177405152054</v>
      </c>
      <c r="M11">
        <v>0.168597717645531</v>
      </c>
      <c r="N11">
        <v>0.0615332728653571</v>
      </c>
      <c r="O11">
        <v>1.40519424690682</v>
      </c>
      <c r="P11">
        <v>1.34499826996579</v>
      </c>
      <c r="Q11">
        <v>0.564530126927182</v>
      </c>
      <c r="R11">
        <v>-0.68327085633276</v>
      </c>
      <c r="S11">
        <v>-1.06060774230868</v>
      </c>
      <c r="T11">
        <v>-0.504373951417924</v>
      </c>
      <c r="U11">
        <v>2.51610358636732</v>
      </c>
      <c r="X11">
        <v>1.49006226538786</v>
      </c>
      <c r="Y11">
        <v>-1.73885893226314</v>
      </c>
      <c r="Z11">
        <v>-0.953809004154871</v>
      </c>
      <c r="AA11">
        <v>-1.52586336781023</v>
      </c>
      <c r="AB11">
        <v>0.601229833781988</v>
      </c>
      <c r="AC11">
        <v>0.26438005633333</v>
      </c>
      <c r="AD11">
        <v>0.173995345687762</v>
      </c>
      <c r="AE11">
        <v>-0.225194840049941</v>
      </c>
      <c r="AF11">
        <v>0.938352293207366</v>
      </c>
      <c r="AG11">
        <v>0.750179435113874</v>
      </c>
      <c r="AH11">
        <v>0.466345128532834</v>
      </c>
      <c r="AI11">
        <v>7</v>
      </c>
    </row>
    <row r="12" spans="9:35">
      <c r="I12" t="s">
        <v>22</v>
      </c>
      <c r="J12">
        <v>-3.46757302273621</v>
      </c>
      <c r="K12">
        <v>0.0458595841152255</v>
      </c>
      <c r="L12">
        <v>3.76188342796634</v>
      </c>
      <c r="M12">
        <v>0.4431031052087</v>
      </c>
      <c r="N12">
        <v>0.0967715666333594</v>
      </c>
      <c r="O12">
        <v>1.30312726540388</v>
      </c>
      <c r="P12">
        <v>1.41083397950442</v>
      </c>
      <c r="Q12">
        <v>1.00088353688219</v>
      </c>
      <c r="R12">
        <v>-0.714798821151123</v>
      </c>
      <c r="S12">
        <v>-1.27531237530353</v>
      </c>
      <c r="T12">
        <v>-0.153933230875416</v>
      </c>
      <c r="U12">
        <v>2.37475856262498</v>
      </c>
      <c r="X12">
        <v>1.49006226538786</v>
      </c>
      <c r="Y12">
        <v>-1.73885893226314</v>
      </c>
      <c r="Z12">
        <v>-0.953809004154871</v>
      </c>
      <c r="AA12">
        <v>-1.52586336781023</v>
      </c>
      <c r="AB12">
        <v>0.601229833781988</v>
      </c>
      <c r="AC12">
        <v>0.26438005633333</v>
      </c>
      <c r="AD12">
        <v>0.173995345687762</v>
      </c>
      <c r="AE12">
        <v>-0.225194840049941</v>
      </c>
      <c r="AF12">
        <v>0.938352293207366</v>
      </c>
      <c r="AG12">
        <v>0.750179435113874</v>
      </c>
      <c r="AH12">
        <v>0.466345128532834</v>
      </c>
      <c r="AI12">
        <v>7</v>
      </c>
    </row>
    <row r="13" spans="9:35">
      <c r="I13" t="s">
        <v>23</v>
      </c>
      <c r="J13">
        <v>-3.45520188458085</v>
      </c>
      <c r="K13">
        <v>0.239529198427426</v>
      </c>
      <c r="L13">
        <v>3.86451830100909</v>
      </c>
      <c r="M13">
        <v>0.894373927000151</v>
      </c>
      <c r="N13">
        <v>0.130474567465175</v>
      </c>
      <c r="O13">
        <v>1.41465118977478</v>
      </c>
      <c r="P13">
        <v>1.49292430501473</v>
      </c>
      <c r="Q13">
        <v>1.14334417030053</v>
      </c>
      <c r="R13">
        <v>-0.791519168410566</v>
      </c>
      <c r="S13">
        <v>-1.15464822962247</v>
      </c>
      <c r="T13">
        <v>0.323446118056396</v>
      </c>
      <c r="U13">
        <v>2.76145866221808</v>
      </c>
      <c r="X13">
        <v>1.49006226538786</v>
      </c>
      <c r="Y13">
        <v>-1.73885893226314</v>
      </c>
      <c r="Z13">
        <v>-0.953809004154871</v>
      </c>
      <c r="AA13">
        <v>-1.52586336781023</v>
      </c>
      <c r="AB13">
        <v>0.601229833781988</v>
      </c>
      <c r="AC13">
        <v>0.26438005633333</v>
      </c>
      <c r="AD13">
        <v>0.173995345687762</v>
      </c>
      <c r="AE13">
        <v>-0.225194840049941</v>
      </c>
      <c r="AF13">
        <v>0.938352293207366</v>
      </c>
      <c r="AG13">
        <v>0.750179435113874</v>
      </c>
      <c r="AH13">
        <v>0.466345128532834</v>
      </c>
      <c r="AI13">
        <v>7</v>
      </c>
    </row>
    <row r="14" spans="9:35">
      <c r="I14" t="s">
        <v>24</v>
      </c>
      <c r="J14">
        <v>-3.37099219142659</v>
      </c>
      <c r="K14">
        <v>0.688475635238581</v>
      </c>
      <c r="L14">
        <v>3.81661036540073</v>
      </c>
      <c r="M14">
        <v>1.3431657099727</v>
      </c>
      <c r="N14">
        <v>0.266583577021668</v>
      </c>
      <c r="O14">
        <v>1.59336637406674</v>
      </c>
      <c r="P14">
        <v>1.30810043110062</v>
      </c>
      <c r="Q14">
        <v>0.854661284462208</v>
      </c>
      <c r="R14">
        <v>-0.9249507132662</v>
      </c>
      <c r="S14">
        <v>-0.53731413241409</v>
      </c>
      <c r="T14">
        <v>0.750758777854142</v>
      </c>
      <c r="U14">
        <v>2.57503641826972</v>
      </c>
      <c r="X14">
        <v>1.49006226538786</v>
      </c>
      <c r="Y14">
        <v>-1.73885893226314</v>
      </c>
      <c r="Z14">
        <v>-0.953809004154871</v>
      </c>
      <c r="AA14">
        <v>-1.52586336781023</v>
      </c>
      <c r="AB14">
        <v>0.601229833781988</v>
      </c>
      <c r="AC14">
        <v>0.26438005633333</v>
      </c>
      <c r="AD14">
        <v>0.173995345687762</v>
      </c>
      <c r="AE14">
        <v>-0.225194840049941</v>
      </c>
      <c r="AF14">
        <v>0.938352293207366</v>
      </c>
      <c r="AG14">
        <v>0.750179435113874</v>
      </c>
      <c r="AH14">
        <v>0.466345128532834</v>
      </c>
      <c r="AI14">
        <v>7</v>
      </c>
    </row>
    <row r="15" spans="9:35">
      <c r="I15" t="s">
        <v>25</v>
      </c>
      <c r="J15">
        <v>-3.01796097134922</v>
      </c>
      <c r="K15">
        <v>1.3508983838332</v>
      </c>
      <c r="L15">
        <v>3.61611839128937</v>
      </c>
      <c r="M15">
        <v>1.55030917096743</v>
      </c>
      <c r="N15">
        <v>0.262288674040515</v>
      </c>
      <c r="O15">
        <v>1.75160298002528</v>
      </c>
      <c r="P15">
        <v>0.926997001065537</v>
      </c>
      <c r="Q15">
        <v>0.21100764075019</v>
      </c>
      <c r="R15">
        <v>-1.15630570952977</v>
      </c>
      <c r="S15">
        <v>0.149100316942934</v>
      </c>
      <c r="T15">
        <v>1.13007790652742</v>
      </c>
      <c r="U15">
        <v>2.30827737400089</v>
      </c>
      <c r="X15">
        <v>1.49006226538786</v>
      </c>
      <c r="Y15">
        <v>-1.73885893226314</v>
      </c>
      <c r="Z15">
        <v>-0.953809004154871</v>
      </c>
      <c r="AA15">
        <v>-1.52586336781023</v>
      </c>
      <c r="AB15">
        <v>0.601229833781988</v>
      </c>
      <c r="AC15">
        <v>0.26438005633333</v>
      </c>
      <c r="AD15">
        <v>0.173995345687762</v>
      </c>
      <c r="AE15">
        <v>-0.225194840049941</v>
      </c>
      <c r="AF15">
        <v>0.938352293207366</v>
      </c>
      <c r="AG15">
        <v>0.750179435113874</v>
      </c>
      <c r="AH15">
        <v>0.466345128532834</v>
      </c>
      <c r="AI15">
        <v>7</v>
      </c>
    </row>
    <row r="16" spans="9:35">
      <c r="I16" t="s">
        <v>26</v>
      </c>
      <c r="J16">
        <v>-2.49090576759658</v>
      </c>
      <c r="K16">
        <v>1.77813582080441</v>
      </c>
      <c r="L16">
        <v>3.14688335822813</v>
      </c>
      <c r="M16">
        <v>1.2715567280565</v>
      </c>
      <c r="N16">
        <v>0.125538550786239</v>
      </c>
      <c r="O16">
        <v>1.89201380403879</v>
      </c>
      <c r="P16">
        <v>0.308690528887233</v>
      </c>
      <c r="Q16">
        <v>-0.571489329943602</v>
      </c>
      <c r="R16">
        <v>-1.37573098516363</v>
      </c>
      <c r="S16">
        <v>0.627150467883932</v>
      </c>
      <c r="T16">
        <v>1.32468031319787</v>
      </c>
      <c r="U16">
        <v>2.06739829341071</v>
      </c>
      <c r="X16">
        <v>1.49006226538786</v>
      </c>
      <c r="Y16">
        <v>-1.73885893226314</v>
      </c>
      <c r="Z16">
        <v>-0.953809004154871</v>
      </c>
      <c r="AA16">
        <v>-1.52586336781023</v>
      </c>
      <c r="AB16">
        <v>0.601229833781988</v>
      </c>
      <c r="AC16">
        <v>0.26438005633333</v>
      </c>
      <c r="AD16">
        <v>0.173995345687762</v>
      </c>
      <c r="AE16">
        <v>-0.225194840049941</v>
      </c>
      <c r="AF16">
        <v>0.938352293207366</v>
      </c>
      <c r="AG16">
        <v>0.750179435113874</v>
      </c>
      <c r="AH16">
        <v>0.466345128532834</v>
      </c>
      <c r="AI16">
        <v>7</v>
      </c>
    </row>
    <row r="17" spans="9:35">
      <c r="I17" t="s">
        <v>27</v>
      </c>
      <c r="J17">
        <v>-1.80218964500116</v>
      </c>
      <c r="K17">
        <v>1.77158753009721</v>
      </c>
      <c r="L17">
        <v>2.32743389427019</v>
      </c>
      <c r="M17">
        <v>0.742477197843922</v>
      </c>
      <c r="N17">
        <v>0.00962188635273665</v>
      </c>
      <c r="O17">
        <v>1.9208664695186</v>
      </c>
      <c r="P17">
        <v>-0.428981310832748</v>
      </c>
      <c r="Q17">
        <v>-1.06350165826433</v>
      </c>
      <c r="R17">
        <v>-1.32867362614215</v>
      </c>
      <c r="S17">
        <v>0.643244583884751</v>
      </c>
      <c r="T17">
        <v>1.24997880614935</v>
      </c>
      <c r="U17">
        <v>1.7057511111111</v>
      </c>
      <c r="X17">
        <v>1.49006226538786</v>
      </c>
      <c r="Y17">
        <v>-1.73885893226314</v>
      </c>
      <c r="Z17">
        <v>-0.953809004154871</v>
      </c>
      <c r="AA17">
        <v>-1.52586336781023</v>
      </c>
      <c r="AB17">
        <v>0.601229833781988</v>
      </c>
      <c r="AC17">
        <v>0.26438005633333</v>
      </c>
      <c r="AD17">
        <v>0.173995345687762</v>
      </c>
      <c r="AE17">
        <v>-0.225194840049941</v>
      </c>
      <c r="AF17">
        <v>0.938352293207366</v>
      </c>
      <c r="AG17">
        <v>0.750179435113874</v>
      </c>
      <c r="AH17">
        <v>0.466345128532834</v>
      </c>
      <c r="AI17">
        <v>7</v>
      </c>
    </row>
    <row r="18" spans="9:35">
      <c r="I18" t="s">
        <v>28</v>
      </c>
      <c r="J18">
        <v>-0.791336247767688</v>
      </c>
      <c r="K18">
        <v>1.62082852243292</v>
      </c>
      <c r="L18">
        <v>1.49773272288122</v>
      </c>
      <c r="M18">
        <v>0.475656853293859</v>
      </c>
      <c r="N18">
        <v>0.0500801078643571</v>
      </c>
      <c r="O18">
        <v>1.87248659622818</v>
      </c>
      <c r="P18">
        <v>-0.809157776409584</v>
      </c>
      <c r="Q18">
        <v>-1.43908344993328</v>
      </c>
      <c r="R18">
        <v>-1.02020648239986</v>
      </c>
      <c r="S18">
        <v>0.473605454963013</v>
      </c>
      <c r="T18">
        <v>0.886483214447794</v>
      </c>
      <c r="U18">
        <v>2.10017777777777</v>
      </c>
      <c r="X18">
        <v>1.49006226538786</v>
      </c>
      <c r="Y18">
        <v>-1.73885893226314</v>
      </c>
      <c r="Z18">
        <v>-0.953809004154871</v>
      </c>
      <c r="AA18">
        <v>-1.52586336781023</v>
      </c>
      <c r="AB18">
        <v>0.601229833781988</v>
      </c>
      <c r="AC18">
        <v>0.26438005633333</v>
      </c>
      <c r="AD18">
        <v>0.173995345687762</v>
      </c>
      <c r="AE18">
        <v>-0.225194840049941</v>
      </c>
      <c r="AF18">
        <v>0.938352293207366</v>
      </c>
      <c r="AG18">
        <v>0.750179435113874</v>
      </c>
      <c r="AH18">
        <v>0.466345128532834</v>
      </c>
      <c r="AI18">
        <v>7</v>
      </c>
    </row>
    <row r="19" spans="9:35">
      <c r="I19" t="s">
        <v>29</v>
      </c>
      <c r="J19">
        <v>0.116735568647476</v>
      </c>
      <c r="K19">
        <v>1.58001941121607</v>
      </c>
      <c r="L19">
        <v>0.695575389229337</v>
      </c>
      <c r="M19">
        <v>0.174632859710642</v>
      </c>
      <c r="N19">
        <v>-0.00892195152332484</v>
      </c>
      <c r="O19">
        <v>1.72032468477342</v>
      </c>
      <c r="P19">
        <v>-1.1167193406768</v>
      </c>
      <c r="Q19">
        <v>-1.68233780835709</v>
      </c>
      <c r="R19">
        <v>-0.798566993895165</v>
      </c>
      <c r="S19">
        <v>0.186927137868788</v>
      </c>
      <c r="T19">
        <v>0.346752118377475</v>
      </c>
      <c r="U19">
        <v>1.49012222222222</v>
      </c>
      <c r="X19">
        <v>1.49006226538786</v>
      </c>
      <c r="Y19">
        <v>-1.73885893226314</v>
      </c>
      <c r="Z19">
        <v>-0.953809004154871</v>
      </c>
      <c r="AA19">
        <v>-1.52586336781023</v>
      </c>
      <c r="AB19">
        <v>0.601229833781988</v>
      </c>
      <c r="AC19">
        <v>0.26438005633333</v>
      </c>
      <c r="AD19">
        <v>0.173995345687762</v>
      </c>
      <c r="AE19">
        <v>-0.225194840049941</v>
      </c>
      <c r="AF19">
        <v>0.938352293207366</v>
      </c>
      <c r="AG19">
        <v>0.750179435113874</v>
      </c>
      <c r="AH19">
        <v>0.466345128532834</v>
      </c>
      <c r="AI19">
        <v>7</v>
      </c>
    </row>
    <row r="20" spans="9:35">
      <c r="I20" t="s">
        <v>30</v>
      </c>
      <c r="J20">
        <v>0.676603309514085</v>
      </c>
      <c r="K20">
        <v>1.63666455269697</v>
      </c>
      <c r="L20">
        <v>0.0880310113338944</v>
      </c>
      <c r="M20">
        <v>-0.0993541618942292</v>
      </c>
      <c r="N20">
        <v>-0.0687966280001594</v>
      </c>
      <c r="O20">
        <v>1.49625553990729</v>
      </c>
      <c r="P20">
        <v>-1.47266303749369</v>
      </c>
      <c r="Q20">
        <v>-1.63334047259193</v>
      </c>
      <c r="R20">
        <v>-0.59536375751003</v>
      </c>
      <c r="S20">
        <v>-0.0280157065246507</v>
      </c>
      <c r="T20">
        <v>-0.271521830844499</v>
      </c>
      <c r="U20">
        <v>1.32754555555555</v>
      </c>
      <c r="X20">
        <v>1.49006226538786</v>
      </c>
      <c r="Y20">
        <v>-1.73885893226314</v>
      </c>
      <c r="Z20">
        <v>-0.953809004154871</v>
      </c>
      <c r="AA20">
        <v>-1.52586336781023</v>
      </c>
      <c r="AB20">
        <v>0.601229833781988</v>
      </c>
      <c r="AC20">
        <v>0.26438005633333</v>
      </c>
      <c r="AD20">
        <v>0.173995345687762</v>
      </c>
      <c r="AE20">
        <v>-0.225194840049941</v>
      </c>
      <c r="AF20">
        <v>0.938352293207366</v>
      </c>
      <c r="AG20">
        <v>0.750179435113874</v>
      </c>
      <c r="AH20">
        <v>0.466345128532834</v>
      </c>
      <c r="AI20">
        <v>7</v>
      </c>
    </row>
    <row r="21" spans="9:35">
      <c r="I21" t="s">
        <v>31</v>
      </c>
      <c r="J21">
        <v>0.877873354161747</v>
      </c>
      <c r="K21">
        <v>1.69833206446039</v>
      </c>
      <c r="L21">
        <v>-0.25482842022857</v>
      </c>
      <c r="M21">
        <v>-0.237226757396716</v>
      </c>
      <c r="N21">
        <v>-0.0577235552501956</v>
      </c>
      <c r="O21">
        <v>1.21440017678625</v>
      </c>
      <c r="P21">
        <v>-1.68799372501368</v>
      </c>
      <c r="Q21">
        <v>-1.40093806646117</v>
      </c>
      <c r="R21">
        <v>-0.337569081799533</v>
      </c>
      <c r="S21">
        <v>-0.356465382832825</v>
      </c>
      <c r="T21">
        <v>-0.750938452225084</v>
      </c>
      <c r="U21">
        <v>1.72107666666667</v>
      </c>
      <c r="X21">
        <v>1.49006226538786</v>
      </c>
      <c r="Y21">
        <v>-1.73885893226314</v>
      </c>
      <c r="Z21">
        <v>-0.953809004154871</v>
      </c>
      <c r="AA21">
        <v>-1.52586336781023</v>
      </c>
      <c r="AB21">
        <v>0.601229833781988</v>
      </c>
      <c r="AC21">
        <v>0.26438005633333</v>
      </c>
      <c r="AD21">
        <v>0.173995345687762</v>
      </c>
      <c r="AE21">
        <v>-0.225194840049941</v>
      </c>
      <c r="AF21">
        <v>0.938352293207366</v>
      </c>
      <c r="AG21">
        <v>0.750179435113874</v>
      </c>
      <c r="AH21">
        <v>0.466345128532834</v>
      </c>
      <c r="AI21">
        <v>7</v>
      </c>
    </row>
    <row r="22" spans="9:35">
      <c r="I22" t="s">
        <v>32</v>
      </c>
      <c r="J22">
        <v>0.775896430785107</v>
      </c>
      <c r="K22">
        <v>1.66205059514863</v>
      </c>
      <c r="L22">
        <v>-0.337745233214482</v>
      </c>
      <c r="M22">
        <v>-0.244775316358642</v>
      </c>
      <c r="N22">
        <v>0.00270132344611013</v>
      </c>
      <c r="O22">
        <v>0.839016493105047</v>
      </c>
      <c r="P22">
        <v>-1.86209635257602</v>
      </c>
      <c r="Q22">
        <v>-0.986473675805012</v>
      </c>
      <c r="R22">
        <v>-0.104232999604676</v>
      </c>
      <c r="S22">
        <v>-0.859411186080803</v>
      </c>
      <c r="T22">
        <v>-1.12558559326521</v>
      </c>
      <c r="U22">
        <v>1.05069888888889</v>
      </c>
      <c r="X22">
        <v>1.49006226538786</v>
      </c>
      <c r="Y22">
        <v>-1.73885893226314</v>
      </c>
      <c r="Z22">
        <v>-0.953809004154871</v>
      </c>
      <c r="AA22">
        <v>-1.52586336781023</v>
      </c>
      <c r="AB22">
        <v>0.601229833781988</v>
      </c>
      <c r="AC22">
        <v>0.26438005633333</v>
      </c>
      <c r="AD22">
        <v>0.173995345687762</v>
      </c>
      <c r="AE22">
        <v>-0.225194840049941</v>
      </c>
      <c r="AF22">
        <v>0.938352293207366</v>
      </c>
      <c r="AG22">
        <v>0.750179435113874</v>
      </c>
      <c r="AH22">
        <v>0.466345128532834</v>
      </c>
      <c r="AI22">
        <v>7</v>
      </c>
    </row>
    <row r="23" spans="9:35">
      <c r="I23" t="s">
        <v>33</v>
      </c>
      <c r="J23">
        <v>0.461307791080468</v>
      </c>
      <c r="K23">
        <v>1.57368354886248</v>
      </c>
      <c r="L23">
        <v>-0.218134620021818</v>
      </c>
      <c r="M23">
        <v>-0.0467684229239021</v>
      </c>
      <c r="N23">
        <v>0.132046434026411</v>
      </c>
      <c r="O23">
        <v>0.455539275508414</v>
      </c>
      <c r="P23">
        <v>-2.00724633541102</v>
      </c>
      <c r="Q23">
        <v>-0.580317117587718</v>
      </c>
      <c r="R23">
        <v>0.152684958408332</v>
      </c>
      <c r="S23">
        <v>-1.35386555314405</v>
      </c>
      <c r="T23">
        <v>-1.48166995155562</v>
      </c>
      <c r="U23">
        <v>1.28986</v>
      </c>
      <c r="X23">
        <v>1.49006226538786</v>
      </c>
      <c r="Y23">
        <v>-1.73885893226314</v>
      </c>
      <c r="Z23">
        <v>-0.953809004154871</v>
      </c>
      <c r="AA23">
        <v>-1.52586336781023</v>
      </c>
      <c r="AB23">
        <v>0.601229833781988</v>
      </c>
      <c r="AC23">
        <v>0.26438005633333</v>
      </c>
      <c r="AD23">
        <v>0.173995345687762</v>
      </c>
      <c r="AE23">
        <v>-0.225194840049941</v>
      </c>
      <c r="AF23">
        <v>0.938352293207366</v>
      </c>
      <c r="AG23">
        <v>0.750179435113874</v>
      </c>
      <c r="AH23">
        <v>0.466345128532834</v>
      </c>
      <c r="AI23">
        <v>7</v>
      </c>
    </row>
    <row r="24" spans="9:35">
      <c r="I24" t="s">
        <v>34</v>
      </c>
      <c r="J24">
        <v>-0.114097882629975</v>
      </c>
      <c r="K24">
        <v>1.48760547206724</v>
      </c>
      <c r="L24">
        <v>0.0232728424194534</v>
      </c>
      <c r="M24">
        <v>0.426082124433327</v>
      </c>
      <c r="N24">
        <v>0.231327646314536</v>
      </c>
      <c r="O24">
        <v>0.116857363786322</v>
      </c>
      <c r="P24">
        <v>-2.00071926721632</v>
      </c>
      <c r="Q24">
        <v>-0.321766292373336</v>
      </c>
      <c r="R24">
        <v>0.498423144229102</v>
      </c>
      <c r="S24">
        <v>-1.59037769304857</v>
      </c>
      <c r="T24">
        <v>-1.72419722393933</v>
      </c>
      <c r="U24">
        <v>1.23845777777777</v>
      </c>
      <c r="X24">
        <v>1.49006226538786</v>
      </c>
      <c r="Y24">
        <v>-1.73885893226314</v>
      </c>
      <c r="Z24">
        <v>-0.953809004154871</v>
      </c>
      <c r="AA24">
        <v>-1.52586336781023</v>
      </c>
      <c r="AB24">
        <v>0.601229833781988</v>
      </c>
      <c r="AC24">
        <v>0.26438005633333</v>
      </c>
      <c r="AD24">
        <v>0.173995345687762</v>
      </c>
      <c r="AE24">
        <v>-0.225194840049941</v>
      </c>
      <c r="AF24">
        <v>0.938352293207366</v>
      </c>
      <c r="AG24">
        <v>0.750179435113874</v>
      </c>
      <c r="AH24">
        <v>0.466345128532834</v>
      </c>
      <c r="AI24">
        <v>7</v>
      </c>
    </row>
    <row r="25" spans="9:35">
      <c r="I25" t="s">
        <v>35</v>
      </c>
      <c r="J25">
        <v>-0.852274232794595</v>
      </c>
      <c r="K25">
        <v>1.38863060108389</v>
      </c>
      <c r="L25">
        <v>0.280096867387453</v>
      </c>
      <c r="M25">
        <v>1.1796812840947</v>
      </c>
      <c r="N25">
        <v>0.415827515681106</v>
      </c>
      <c r="O25">
        <v>-0.106062050516375</v>
      </c>
      <c r="P25">
        <v>-2.01640624893268</v>
      </c>
      <c r="Q25">
        <v>-0.291941428400701</v>
      </c>
      <c r="R25">
        <v>0.870482517216209</v>
      </c>
      <c r="S25">
        <v>-1.55162741739707</v>
      </c>
      <c r="T25">
        <v>-1.8225521651697</v>
      </c>
      <c r="U25">
        <v>1.35477444444444</v>
      </c>
      <c r="X25">
        <v>1.49006226538786</v>
      </c>
      <c r="Y25">
        <v>-1.73885893226314</v>
      </c>
      <c r="Z25">
        <v>-0.953809004154871</v>
      </c>
      <c r="AA25">
        <v>-1.52586336781023</v>
      </c>
      <c r="AB25">
        <v>0.601229833781988</v>
      </c>
      <c r="AC25">
        <v>0.26438005633333</v>
      </c>
      <c r="AD25">
        <v>0.173995345687762</v>
      </c>
      <c r="AE25">
        <v>-0.225194840049941</v>
      </c>
      <c r="AF25">
        <v>0.938352293207366</v>
      </c>
      <c r="AG25">
        <v>0.750179435113874</v>
      </c>
      <c r="AH25">
        <v>0.466345128532834</v>
      </c>
      <c r="AI25">
        <v>7</v>
      </c>
    </row>
    <row r="26" spans="9:35">
      <c r="I26" t="s">
        <v>36</v>
      </c>
      <c r="J26">
        <v>-1.4732673176437</v>
      </c>
      <c r="K26">
        <v>1.1483333967824</v>
      </c>
      <c r="L26">
        <v>0.643620075040573</v>
      </c>
      <c r="M26">
        <v>1.89938664407521</v>
      </c>
      <c r="N26">
        <v>0.540089343925964</v>
      </c>
      <c r="O26">
        <v>-0.209997178612801</v>
      </c>
      <c r="P26">
        <v>-2.04960693577374</v>
      </c>
      <c r="Q26">
        <v>-0.544590061768556</v>
      </c>
      <c r="R26">
        <v>1.12611411880227</v>
      </c>
      <c r="S26">
        <v>-1.30463984693448</v>
      </c>
      <c r="T26">
        <v>-1.74574622089325</v>
      </c>
      <c r="U26">
        <v>1.78134222222222</v>
      </c>
      <c r="X26">
        <v>1.49006226538786</v>
      </c>
      <c r="Y26">
        <v>-1.73885893226314</v>
      </c>
      <c r="Z26">
        <v>-0.953809004154871</v>
      </c>
      <c r="AA26">
        <v>-1.52586336781023</v>
      </c>
      <c r="AB26">
        <v>0.601229833781988</v>
      </c>
      <c r="AC26">
        <v>0.26438005633333</v>
      </c>
      <c r="AD26">
        <v>0.173995345687762</v>
      </c>
      <c r="AE26">
        <v>-0.225194840049941</v>
      </c>
      <c r="AF26">
        <v>0.938352293207366</v>
      </c>
      <c r="AG26">
        <v>0.750179435113874</v>
      </c>
      <c r="AH26">
        <v>0.466345128532834</v>
      </c>
      <c r="AI26">
        <v>7</v>
      </c>
    </row>
    <row r="27" spans="9:35">
      <c r="I27" t="s">
        <v>37</v>
      </c>
      <c r="J27">
        <v>-1.9058999300761</v>
      </c>
      <c r="K27">
        <v>0.690754611267664</v>
      </c>
      <c r="L27">
        <v>0.996882930136796</v>
      </c>
      <c r="M27">
        <v>2.29638756060702</v>
      </c>
      <c r="N27">
        <v>0.533403695418007</v>
      </c>
      <c r="O27">
        <v>-0.28315359156082</v>
      </c>
      <c r="P27">
        <v>-2.22936676890701</v>
      </c>
      <c r="Q27">
        <v>-0.898377809670436</v>
      </c>
      <c r="R27">
        <v>1.22844886650152</v>
      </c>
      <c r="S27">
        <v>-0.950516186896314</v>
      </c>
      <c r="T27">
        <v>-1.54967125201346</v>
      </c>
      <c r="U27">
        <v>1.71755888888889</v>
      </c>
      <c r="X27">
        <v>1.49006226538786</v>
      </c>
      <c r="Y27">
        <v>-1.73885893226314</v>
      </c>
      <c r="Z27">
        <v>-0.953809004154871</v>
      </c>
      <c r="AA27">
        <v>-1.52586336781023</v>
      </c>
      <c r="AB27">
        <v>0.601229833781988</v>
      </c>
      <c r="AC27">
        <v>0.26438005633333</v>
      </c>
      <c r="AD27">
        <v>0.173995345687762</v>
      </c>
      <c r="AE27">
        <v>-0.225194840049941</v>
      </c>
      <c r="AF27">
        <v>0.938352293207366</v>
      </c>
      <c r="AG27">
        <v>0.750179435113874</v>
      </c>
      <c r="AH27">
        <v>0.466345128532834</v>
      </c>
      <c r="AI27">
        <v>7</v>
      </c>
    </row>
    <row r="28" spans="9:35">
      <c r="I28" t="s">
        <v>38</v>
      </c>
      <c r="J28">
        <v>-2.33261091856782</v>
      </c>
      <c r="K28">
        <v>0.105516399633519</v>
      </c>
      <c r="L28">
        <v>1.22286134491134</v>
      </c>
      <c r="M28">
        <v>2.13685619037129</v>
      </c>
      <c r="N28">
        <v>0.140662142196785</v>
      </c>
      <c r="O28">
        <v>-0.348748217075792</v>
      </c>
      <c r="P28">
        <v>-2.42381717048848</v>
      </c>
      <c r="Q28">
        <v>-1.21232950520749</v>
      </c>
      <c r="R28">
        <v>1.1119775369704</v>
      </c>
      <c r="S28">
        <v>-0.706503497075519</v>
      </c>
      <c r="T28">
        <v>-1.33482475111719</v>
      </c>
      <c r="U28">
        <v>2.14037222222222</v>
      </c>
      <c r="X28">
        <v>1.49006226538786</v>
      </c>
      <c r="Y28">
        <v>-1.73885893226314</v>
      </c>
      <c r="Z28">
        <v>-0.953809004154871</v>
      </c>
      <c r="AA28">
        <v>-1.52586336781023</v>
      </c>
      <c r="AB28">
        <v>0.601229833781988</v>
      </c>
      <c r="AC28">
        <v>0.26438005633333</v>
      </c>
      <c r="AD28">
        <v>0.173995345687762</v>
      </c>
      <c r="AE28">
        <v>-0.225194840049941</v>
      </c>
      <c r="AF28">
        <v>0.938352293207366</v>
      </c>
      <c r="AG28">
        <v>0.750179435113874</v>
      </c>
      <c r="AH28">
        <v>0.466345128532834</v>
      </c>
      <c r="AI28">
        <v>7</v>
      </c>
    </row>
    <row r="29" spans="9:35">
      <c r="I29" t="s">
        <v>39</v>
      </c>
      <c r="J29">
        <v>-2.4626482637172</v>
      </c>
      <c r="K29">
        <v>-0.514608581607518</v>
      </c>
      <c r="L29">
        <v>1.40196847389132</v>
      </c>
      <c r="M29">
        <v>1.59326771660354</v>
      </c>
      <c r="N29">
        <v>-0.630580782618638</v>
      </c>
      <c r="O29">
        <v>-0.360762568135862</v>
      </c>
      <c r="P29">
        <v>-2.2327800269534</v>
      </c>
      <c r="Q29">
        <v>-1.29751249033605</v>
      </c>
      <c r="R29">
        <v>0.872499835299618</v>
      </c>
      <c r="S29">
        <v>-0.75898748068028</v>
      </c>
      <c r="T29">
        <v>-1.11204452444263</v>
      </c>
      <c r="U29">
        <v>2.49602666666666</v>
      </c>
      <c r="X29">
        <v>1.49006226538786</v>
      </c>
      <c r="Y29">
        <v>-1.73885893226314</v>
      </c>
      <c r="Z29">
        <v>-0.953809004154871</v>
      </c>
      <c r="AA29">
        <v>-1.52586336781023</v>
      </c>
      <c r="AB29">
        <v>0.601229833781988</v>
      </c>
      <c r="AC29">
        <v>0.26438005633333</v>
      </c>
      <c r="AD29">
        <v>0.173995345687762</v>
      </c>
      <c r="AE29">
        <v>-0.225194840049941</v>
      </c>
      <c r="AF29">
        <v>0.938352293207366</v>
      </c>
      <c r="AG29">
        <v>0.750179435113874</v>
      </c>
      <c r="AH29">
        <v>0.466345128532834</v>
      </c>
      <c r="AI29">
        <v>7</v>
      </c>
    </row>
    <row r="30" spans="9:35">
      <c r="I30" t="s">
        <v>40</v>
      </c>
      <c r="J30">
        <v>-2.06973346696504</v>
      </c>
      <c r="K30">
        <v>-1.10419694600363</v>
      </c>
      <c r="L30">
        <v>1.60087848401734</v>
      </c>
      <c r="M30">
        <v>1.17566044626468</v>
      </c>
      <c r="N30">
        <v>-1.27340177013021</v>
      </c>
      <c r="O30">
        <v>-0.303998725365947</v>
      </c>
      <c r="P30">
        <v>-1.6315031408558</v>
      </c>
      <c r="Q30">
        <v>-1.27621815479117</v>
      </c>
      <c r="R30">
        <v>0.695083822641113</v>
      </c>
      <c r="S30">
        <v>-0.919076865122</v>
      </c>
      <c r="T30">
        <v>-0.838305272222912</v>
      </c>
      <c r="U30">
        <v>3.39993</v>
      </c>
      <c r="X30">
        <v>1.49006226538786</v>
      </c>
      <c r="Y30">
        <v>-1.73885893226314</v>
      </c>
      <c r="Z30">
        <v>-0.953809004154871</v>
      </c>
      <c r="AA30">
        <v>-1.52586336781023</v>
      </c>
      <c r="AB30">
        <v>0.601229833781988</v>
      </c>
      <c r="AC30">
        <v>0.26438005633333</v>
      </c>
      <c r="AD30">
        <v>0.173995345687762</v>
      </c>
      <c r="AE30">
        <v>-0.225194840049941</v>
      </c>
      <c r="AF30">
        <v>0.938352293207366</v>
      </c>
      <c r="AG30">
        <v>0.750179435113874</v>
      </c>
      <c r="AH30">
        <v>0.466345128532834</v>
      </c>
      <c r="AI30">
        <v>7</v>
      </c>
    </row>
    <row r="31" spans="9:35">
      <c r="I31" t="s">
        <v>41</v>
      </c>
      <c r="J31">
        <v>-1.64950815688495</v>
      </c>
      <c r="K31">
        <v>-1.6355817690573</v>
      </c>
      <c r="L31">
        <v>1.68221343805545</v>
      </c>
      <c r="M31">
        <v>0.794915727084326</v>
      </c>
      <c r="N31">
        <v>-1.82554336095862</v>
      </c>
      <c r="O31">
        <v>-0.256346959279166</v>
      </c>
      <c r="P31">
        <v>-1.18553042280621</v>
      </c>
      <c r="Q31">
        <v>-1.10408745843938</v>
      </c>
      <c r="R31">
        <v>0.588608632954342</v>
      </c>
      <c r="S31">
        <v>-1.18517505316499</v>
      </c>
      <c r="T31">
        <v>-0.579842561900317</v>
      </c>
      <c r="U31">
        <v>3.68987555555555</v>
      </c>
      <c r="X31">
        <v>1.49006226538786</v>
      </c>
      <c r="Y31">
        <v>-1.73885893226314</v>
      </c>
      <c r="Z31">
        <v>-0.953809004154871</v>
      </c>
      <c r="AA31">
        <v>-1.52586336781023</v>
      </c>
      <c r="AB31">
        <v>0.601229833781988</v>
      </c>
      <c r="AC31">
        <v>0.26438005633333</v>
      </c>
      <c r="AD31">
        <v>0.173995345687762</v>
      </c>
      <c r="AE31">
        <v>-0.225194840049941</v>
      </c>
      <c r="AF31">
        <v>0.938352293207366</v>
      </c>
      <c r="AG31">
        <v>0.750179435113874</v>
      </c>
      <c r="AH31">
        <v>0.466345128532834</v>
      </c>
      <c r="AI31">
        <v>7</v>
      </c>
    </row>
    <row r="32" spans="9:35">
      <c r="I32" t="s">
        <v>42</v>
      </c>
      <c r="J32">
        <v>-1.27955042618245</v>
      </c>
      <c r="K32">
        <v>-1.98731289044108</v>
      </c>
      <c r="L32">
        <v>1.66393889400877</v>
      </c>
      <c r="M32">
        <v>0.752226952169318</v>
      </c>
      <c r="N32">
        <v>-2.04359669211058</v>
      </c>
      <c r="O32">
        <v>-0.415124071881649</v>
      </c>
      <c r="P32">
        <v>-0.963997799194378</v>
      </c>
      <c r="Q32">
        <v>-0.713881969864924</v>
      </c>
      <c r="R32">
        <v>0.692217247861896</v>
      </c>
      <c r="S32">
        <v>-1.32915650333246</v>
      </c>
      <c r="T32">
        <v>-0.425627162158281</v>
      </c>
      <c r="U32">
        <v>3.48553555555555</v>
      </c>
      <c r="X32">
        <v>1.49006226538786</v>
      </c>
      <c r="Y32">
        <v>-1.73885893226314</v>
      </c>
      <c r="Z32">
        <v>-0.953809004154871</v>
      </c>
      <c r="AA32">
        <v>-1.52586336781023</v>
      </c>
      <c r="AB32">
        <v>0.601229833781988</v>
      </c>
      <c r="AC32">
        <v>0.26438005633333</v>
      </c>
      <c r="AD32">
        <v>0.173995345687762</v>
      </c>
      <c r="AE32">
        <v>-0.225194840049941</v>
      </c>
      <c r="AF32">
        <v>0.938352293207366</v>
      </c>
      <c r="AG32">
        <v>0.750179435113874</v>
      </c>
      <c r="AH32">
        <v>0.466345128532834</v>
      </c>
      <c r="AI32">
        <v>7</v>
      </c>
    </row>
    <row r="33" spans="9:35">
      <c r="I33" t="s">
        <v>43</v>
      </c>
      <c r="J33">
        <v>-0.916422650003748</v>
      </c>
      <c r="K33">
        <v>-2.14655758185666</v>
      </c>
      <c r="L33">
        <v>1.59119955738842</v>
      </c>
      <c r="M33">
        <v>0.991329126016402</v>
      </c>
      <c r="N33">
        <v>-1.98106484761989</v>
      </c>
      <c r="O33">
        <v>-0.756960356306061</v>
      </c>
      <c r="P33">
        <v>-0.903468949391883</v>
      </c>
      <c r="Q33">
        <v>-0.206850183463662</v>
      </c>
      <c r="R33">
        <v>0.863857167063722</v>
      </c>
      <c r="S33">
        <v>-1.5187077517401</v>
      </c>
      <c r="T33">
        <v>-0.32522100128276</v>
      </c>
      <c r="U33">
        <v>3.28628222222222</v>
      </c>
      <c r="X33">
        <v>1.49006226538786</v>
      </c>
      <c r="Y33">
        <v>-1.73885893226314</v>
      </c>
      <c r="Z33">
        <v>-0.953809004154871</v>
      </c>
      <c r="AA33">
        <v>-1.52586336781023</v>
      </c>
      <c r="AB33">
        <v>0.601229833781988</v>
      </c>
      <c r="AC33">
        <v>0.26438005633333</v>
      </c>
      <c r="AD33">
        <v>0.173995345687762</v>
      </c>
      <c r="AE33">
        <v>-0.225194840049941</v>
      </c>
      <c r="AF33">
        <v>0.938352293207366</v>
      </c>
      <c r="AG33">
        <v>0.750179435113874</v>
      </c>
      <c r="AH33">
        <v>0.466345128532834</v>
      </c>
      <c r="AI33">
        <v>7</v>
      </c>
    </row>
    <row r="34" spans="9:35">
      <c r="I34" t="s">
        <v>44</v>
      </c>
      <c r="J34">
        <v>-0.659350059776032</v>
      </c>
      <c r="K34">
        <v>-2.02979793309569</v>
      </c>
      <c r="L34">
        <v>1.44571004868542</v>
      </c>
      <c r="M34">
        <v>1.17092006149648</v>
      </c>
      <c r="N34">
        <v>-2.10791013590318</v>
      </c>
      <c r="O34">
        <v>-1.14287622362376</v>
      </c>
      <c r="P34">
        <v>-0.930223505069372</v>
      </c>
      <c r="Q34">
        <v>0.354537029987737</v>
      </c>
      <c r="R34">
        <v>0.875914809580218</v>
      </c>
      <c r="S34">
        <v>-1.93914270297267</v>
      </c>
      <c r="T34">
        <v>-0.234530526853369</v>
      </c>
      <c r="U34">
        <v>3.72329666666666</v>
      </c>
      <c r="X34">
        <v>1.49006226538786</v>
      </c>
      <c r="Y34">
        <v>-1.73885893226314</v>
      </c>
      <c r="Z34">
        <v>-0.953809004154871</v>
      </c>
      <c r="AA34">
        <v>-1.52586336781023</v>
      </c>
      <c r="AB34">
        <v>0.601229833781988</v>
      </c>
      <c r="AC34">
        <v>0.26438005633333</v>
      </c>
      <c r="AD34">
        <v>0.173995345687762</v>
      </c>
      <c r="AE34">
        <v>-0.225194840049941</v>
      </c>
      <c r="AF34">
        <v>0.938352293207366</v>
      </c>
      <c r="AG34">
        <v>0.750179435113874</v>
      </c>
      <c r="AH34">
        <v>0.466345128532834</v>
      </c>
      <c r="AI34">
        <v>7</v>
      </c>
    </row>
    <row r="35" spans="9:35">
      <c r="I35" t="s">
        <v>45</v>
      </c>
      <c r="J35">
        <v>-0.516952822784201</v>
      </c>
      <c r="K35">
        <v>-1.73664522581722</v>
      </c>
      <c r="L35">
        <v>1.22879384966056</v>
      </c>
      <c r="M35">
        <v>1.41956733038268</v>
      </c>
      <c r="N35">
        <v>-2.14060529554376</v>
      </c>
      <c r="O35">
        <v>-1.48493434948164</v>
      </c>
      <c r="P35">
        <v>-0.889151363060871</v>
      </c>
      <c r="Q35">
        <v>0.702873892247203</v>
      </c>
      <c r="R35">
        <v>0.796338059681508</v>
      </c>
      <c r="S35">
        <v>-2.13125747474398</v>
      </c>
      <c r="T35">
        <v>-0.245848887914077</v>
      </c>
      <c r="U35">
        <v>3.43571333333333</v>
      </c>
      <c r="X35">
        <v>1.49006226538786</v>
      </c>
      <c r="Y35">
        <v>-1.73885893226314</v>
      </c>
      <c r="Z35">
        <v>-0.953809004154871</v>
      </c>
      <c r="AA35">
        <v>-1.52586336781023</v>
      </c>
      <c r="AB35">
        <v>0.601229833781988</v>
      </c>
      <c r="AC35">
        <v>0.26438005633333</v>
      </c>
      <c r="AD35">
        <v>0.173995345687762</v>
      </c>
      <c r="AE35">
        <v>-0.225194840049941</v>
      </c>
      <c r="AF35">
        <v>0.938352293207366</v>
      </c>
      <c r="AG35">
        <v>0.750179435113874</v>
      </c>
      <c r="AH35">
        <v>0.466345128532834</v>
      </c>
      <c r="AI35">
        <v>7</v>
      </c>
    </row>
    <row r="36" spans="9:35">
      <c r="I36" t="s">
        <v>46</v>
      </c>
      <c r="J36">
        <v>-0.573342497228631</v>
      </c>
      <c r="K36">
        <v>-1.2789195879786</v>
      </c>
      <c r="L36">
        <v>0.893260612585496</v>
      </c>
      <c r="M36">
        <v>2.00341250395443</v>
      </c>
      <c r="N36">
        <v>-1.82827292255113</v>
      </c>
      <c r="O36">
        <v>-1.57621415523663</v>
      </c>
      <c r="P36">
        <v>-0.963294537979846</v>
      </c>
      <c r="Q36">
        <v>0.958960710489577</v>
      </c>
      <c r="R36">
        <v>0.870860824130672</v>
      </c>
      <c r="S36">
        <v>-1.74798896649694</v>
      </c>
      <c r="T36">
        <v>-0.167556624753751</v>
      </c>
      <c r="U36">
        <v>2.5617611111111</v>
      </c>
      <c r="X36">
        <v>1.49006226538786</v>
      </c>
      <c r="Y36">
        <v>-1.73885893226314</v>
      </c>
      <c r="Z36">
        <v>-0.953809004154871</v>
      </c>
      <c r="AA36">
        <v>-1.52586336781023</v>
      </c>
      <c r="AB36">
        <v>0.601229833781988</v>
      </c>
      <c r="AC36">
        <v>0.26438005633333</v>
      </c>
      <c r="AD36">
        <v>0.173995345687762</v>
      </c>
      <c r="AE36">
        <v>-0.225194840049941</v>
      </c>
      <c r="AF36">
        <v>0.938352293207366</v>
      </c>
      <c r="AG36">
        <v>0.750179435113874</v>
      </c>
      <c r="AH36">
        <v>0.466345128532834</v>
      </c>
      <c r="AI36">
        <v>7</v>
      </c>
    </row>
    <row r="37" spans="9:35">
      <c r="I37" t="s">
        <v>47</v>
      </c>
      <c r="J37">
        <v>-0.927571009682901</v>
      </c>
      <c r="K37">
        <v>-0.994092276656348</v>
      </c>
      <c r="L37">
        <v>0.590649283323244</v>
      </c>
      <c r="M37">
        <v>2.39574695398841</v>
      </c>
      <c r="N37">
        <v>-1.32248568215893</v>
      </c>
      <c r="O37">
        <v>-1.53450153193472</v>
      </c>
      <c r="P37">
        <v>-1.10293151550833</v>
      </c>
      <c r="Q37">
        <v>1.07303852931943</v>
      </c>
      <c r="R37">
        <v>0.787988878313906</v>
      </c>
      <c r="S37">
        <v>-1.00330988796561</v>
      </c>
      <c r="T37">
        <v>-0.123287364910529</v>
      </c>
      <c r="U37">
        <v>3.49534555555555</v>
      </c>
      <c r="X37">
        <v>1.49006226538786</v>
      </c>
      <c r="Y37">
        <v>-1.73885893226314</v>
      </c>
      <c r="Z37">
        <v>-0.953809004154871</v>
      </c>
      <c r="AA37">
        <v>-1.52586336781023</v>
      </c>
      <c r="AB37">
        <v>0.601229833781988</v>
      </c>
      <c r="AC37">
        <v>0.26438005633333</v>
      </c>
      <c r="AD37">
        <v>0.173995345687762</v>
      </c>
      <c r="AE37">
        <v>-0.225194840049941</v>
      </c>
      <c r="AF37">
        <v>0.938352293207366</v>
      </c>
      <c r="AG37">
        <v>0.750179435113874</v>
      </c>
      <c r="AH37">
        <v>0.466345128532834</v>
      </c>
      <c r="AI37">
        <v>7</v>
      </c>
    </row>
    <row r="38" spans="9:35">
      <c r="I38" t="s">
        <v>48</v>
      </c>
      <c r="J38">
        <v>-1.47365925047936</v>
      </c>
      <c r="K38">
        <v>-0.88738855027125</v>
      </c>
      <c r="L38">
        <v>0.400402784488468</v>
      </c>
      <c r="M38">
        <v>2.68744341636283</v>
      </c>
      <c r="N38">
        <v>-0.65970916114542</v>
      </c>
      <c r="O38">
        <v>-1.35744091452196</v>
      </c>
      <c r="P38">
        <v>-0.956236663212139</v>
      </c>
      <c r="Q38">
        <v>0.98436789508832</v>
      </c>
      <c r="R38">
        <v>0.707806567395943</v>
      </c>
      <c r="S38">
        <v>-0.103046562202872</v>
      </c>
      <c r="T38">
        <v>-0.2014183863602</v>
      </c>
      <c r="U38">
        <v>2.82804666666666</v>
      </c>
      <c r="X38">
        <v>1.49006226538786</v>
      </c>
      <c r="Y38">
        <v>-1.73885893226314</v>
      </c>
      <c r="Z38">
        <v>-0.953809004154871</v>
      </c>
      <c r="AA38">
        <v>-1.52586336781023</v>
      </c>
      <c r="AB38">
        <v>0.601229833781988</v>
      </c>
      <c r="AC38">
        <v>0.26438005633333</v>
      </c>
      <c r="AD38">
        <v>0.173995345687762</v>
      </c>
      <c r="AE38">
        <v>-0.225194840049941</v>
      </c>
      <c r="AF38">
        <v>0.938352293207366</v>
      </c>
      <c r="AG38">
        <v>0.750179435113874</v>
      </c>
      <c r="AH38">
        <v>0.466345128532834</v>
      </c>
      <c r="AI38">
        <v>7</v>
      </c>
    </row>
    <row r="39" spans="9:35">
      <c r="I39" t="s">
        <v>49</v>
      </c>
      <c r="J39">
        <v>-2.18735073890418</v>
      </c>
      <c r="K39">
        <v>-1.05921029660896</v>
      </c>
      <c r="L39">
        <v>0.331562676900888</v>
      </c>
      <c r="M39">
        <v>2.58629994829413</v>
      </c>
      <c r="N39">
        <v>-0.347971712526722</v>
      </c>
      <c r="O39">
        <v>-1.18020755166259</v>
      </c>
      <c r="P39">
        <v>-0.459755331197444</v>
      </c>
      <c r="Q39">
        <v>0.771635471764933</v>
      </c>
      <c r="R39">
        <v>0.568398964096236</v>
      </c>
      <c r="S39">
        <v>0.498266547645206</v>
      </c>
      <c r="T39">
        <v>-0.479716603239325</v>
      </c>
      <c r="U39">
        <v>3.08092222222222</v>
      </c>
      <c r="X39">
        <v>1.49006226538786</v>
      </c>
      <c r="Y39">
        <v>-1.73885893226314</v>
      </c>
      <c r="Z39">
        <v>-0.953809004154871</v>
      </c>
      <c r="AA39">
        <v>-1.52586336781023</v>
      </c>
      <c r="AB39">
        <v>0.601229833781988</v>
      </c>
      <c r="AC39">
        <v>0.26438005633333</v>
      </c>
      <c r="AD39">
        <v>0.173995345687762</v>
      </c>
      <c r="AE39">
        <v>-0.225194840049941</v>
      </c>
      <c r="AF39">
        <v>0.938352293207366</v>
      </c>
      <c r="AG39">
        <v>0.750179435113874</v>
      </c>
      <c r="AH39">
        <v>0.466345128532834</v>
      </c>
      <c r="AI39">
        <v>7</v>
      </c>
    </row>
    <row r="40" spans="9:35">
      <c r="I40" t="s">
        <v>50</v>
      </c>
      <c r="J40">
        <v>-2.92646372068052</v>
      </c>
      <c r="K40">
        <v>-1.4815421485907</v>
      </c>
      <c r="L40">
        <v>0.302371797772035</v>
      </c>
      <c r="M40">
        <v>2.26355695649284</v>
      </c>
      <c r="N40">
        <v>-0.384322884537969</v>
      </c>
      <c r="O40">
        <v>-0.93188432954192</v>
      </c>
      <c r="P40">
        <v>0.139868118030485</v>
      </c>
      <c r="Q40">
        <v>0.551369953072427</v>
      </c>
      <c r="R40">
        <v>0.348831332969646</v>
      </c>
      <c r="S40">
        <v>0.63645980638995</v>
      </c>
      <c r="T40">
        <v>-0.693845851752407</v>
      </c>
      <c r="U40">
        <v>2.82579111111111</v>
      </c>
      <c r="X40">
        <v>1.49006226538786</v>
      </c>
      <c r="Y40">
        <v>-1.73885893226314</v>
      </c>
      <c r="Z40">
        <v>-0.953809004154871</v>
      </c>
      <c r="AA40">
        <v>-1.52586336781023</v>
      </c>
      <c r="AB40">
        <v>0.601229833781988</v>
      </c>
      <c r="AC40">
        <v>0.26438005633333</v>
      </c>
      <c r="AD40">
        <v>0.173995345687762</v>
      </c>
      <c r="AE40">
        <v>-0.225194840049941</v>
      </c>
      <c r="AF40">
        <v>0.938352293207366</v>
      </c>
      <c r="AG40">
        <v>0.750179435113874</v>
      </c>
      <c r="AH40">
        <v>0.466345128532834</v>
      </c>
      <c r="AI40">
        <v>7</v>
      </c>
    </row>
    <row r="41" spans="9:35">
      <c r="I41" t="s">
        <v>51</v>
      </c>
      <c r="J41">
        <v>-3.52141331420545</v>
      </c>
      <c r="K41">
        <v>-1.99793316355382</v>
      </c>
      <c r="L41">
        <v>0.29937820212686</v>
      </c>
      <c r="M41">
        <v>1.88866100359729</v>
      </c>
      <c r="N41">
        <v>-0.786272730362863</v>
      </c>
      <c r="O41">
        <v>-0.552422966295408</v>
      </c>
      <c r="P41">
        <v>0.716804142553706</v>
      </c>
      <c r="Q41">
        <v>0.411777065913458</v>
      </c>
      <c r="R41">
        <v>0.127457397461538</v>
      </c>
      <c r="S41">
        <v>0.490924559210029</v>
      </c>
      <c r="T41">
        <v>-0.696018722655587</v>
      </c>
      <c r="U41">
        <v>1.4029811111111</v>
      </c>
      <c r="X41">
        <v>1.49006226538786</v>
      </c>
      <c r="Y41">
        <v>-1.73885893226314</v>
      </c>
      <c r="Z41">
        <v>-0.953809004154871</v>
      </c>
      <c r="AA41">
        <v>-1.52586336781023</v>
      </c>
      <c r="AB41">
        <v>0.601229833781988</v>
      </c>
      <c r="AC41">
        <v>0.26438005633333</v>
      </c>
      <c r="AD41">
        <v>0.173995345687762</v>
      </c>
      <c r="AE41">
        <v>-0.225194840049941</v>
      </c>
      <c r="AF41">
        <v>0.938352293207366</v>
      </c>
      <c r="AG41">
        <v>0.750179435113874</v>
      </c>
      <c r="AH41">
        <v>0.466345128532834</v>
      </c>
      <c r="AI41">
        <v>7</v>
      </c>
    </row>
    <row r="42" spans="9:35">
      <c r="I42" t="s">
        <v>52</v>
      </c>
      <c r="J42">
        <v>-3.66402468276006</v>
      </c>
      <c r="K42">
        <v>-2.52181140059755</v>
      </c>
      <c r="L42">
        <v>0.364606078172493</v>
      </c>
      <c r="M42">
        <v>1.73175805144359</v>
      </c>
      <c r="N42">
        <v>-1.32079297059162</v>
      </c>
      <c r="O42">
        <v>-0.186299427737693</v>
      </c>
      <c r="P42">
        <v>1.58039464426285</v>
      </c>
      <c r="Q42">
        <v>0.203380179764724</v>
      </c>
      <c r="R42">
        <v>-0.101379402278597</v>
      </c>
      <c r="S42">
        <v>0.211762440085294</v>
      </c>
      <c r="T42">
        <v>-0.662824071304029</v>
      </c>
      <c r="U42">
        <v>1.2994811111111</v>
      </c>
      <c r="X42">
        <v>1.49006226538786</v>
      </c>
      <c r="Y42">
        <v>-1.73885893226314</v>
      </c>
      <c r="Z42">
        <v>-0.953809004154871</v>
      </c>
      <c r="AA42">
        <v>-1.52586336781023</v>
      </c>
      <c r="AB42">
        <v>0.601229833781988</v>
      </c>
      <c r="AC42">
        <v>0.26438005633333</v>
      </c>
      <c r="AD42">
        <v>0.173995345687762</v>
      </c>
      <c r="AE42">
        <v>-0.225194840049941</v>
      </c>
      <c r="AF42">
        <v>0.938352293207366</v>
      </c>
      <c r="AG42">
        <v>0.750179435113874</v>
      </c>
      <c r="AH42">
        <v>0.466345128532834</v>
      </c>
      <c r="AI42">
        <v>7</v>
      </c>
    </row>
    <row r="43" spans="9:35">
      <c r="I43" t="s">
        <v>53</v>
      </c>
      <c r="J43">
        <v>-3.50803373952004</v>
      </c>
      <c r="K43">
        <v>-2.87891439306246</v>
      </c>
      <c r="L43">
        <v>0.284962966853536</v>
      </c>
      <c r="M43">
        <v>1.6771441269061</v>
      </c>
      <c r="N43">
        <v>-2.02589734004265</v>
      </c>
      <c r="O43">
        <v>0.227406778249037</v>
      </c>
      <c r="P43">
        <v>2.46757061240639</v>
      </c>
      <c r="Q43">
        <v>-0.045622086980077</v>
      </c>
      <c r="R43">
        <v>-0.381246443759719</v>
      </c>
      <c r="S43">
        <v>-0.149995492669371</v>
      </c>
      <c r="T43">
        <v>-0.598403514993703</v>
      </c>
      <c r="U43">
        <v>1.44240222222222</v>
      </c>
      <c r="X43">
        <v>1.49006226538786</v>
      </c>
      <c r="Y43">
        <v>-1.73885893226314</v>
      </c>
      <c r="Z43">
        <v>-0.953809004154871</v>
      </c>
      <c r="AA43">
        <v>-1.52586336781023</v>
      </c>
      <c r="AB43">
        <v>0.601229833781988</v>
      </c>
      <c r="AC43">
        <v>0.26438005633333</v>
      </c>
      <c r="AD43">
        <v>0.173995345687762</v>
      </c>
      <c r="AE43">
        <v>-0.225194840049941</v>
      </c>
      <c r="AF43">
        <v>0.938352293207366</v>
      </c>
      <c r="AG43">
        <v>0.750179435113874</v>
      </c>
      <c r="AH43">
        <v>0.466345128532834</v>
      </c>
      <c r="AI43">
        <v>7</v>
      </c>
    </row>
    <row r="44" spans="9:35">
      <c r="I44" t="s">
        <v>54</v>
      </c>
      <c r="J44">
        <v>-3.34529414973278</v>
      </c>
      <c r="K44">
        <v>-3.07385106457887</v>
      </c>
      <c r="L44">
        <v>-0.0731267406102513</v>
      </c>
      <c r="M44">
        <v>1.60882252080555</v>
      </c>
      <c r="N44">
        <v>-2.73660693202521</v>
      </c>
      <c r="O44">
        <v>0.650584389109756</v>
      </c>
      <c r="P44">
        <v>3.05184768995027</v>
      </c>
      <c r="Q44">
        <v>-0.247237932313069</v>
      </c>
      <c r="R44">
        <v>-0.653262307546302</v>
      </c>
      <c r="S44">
        <v>-0.39612720973789</v>
      </c>
      <c r="T44">
        <v>-0.47931147741603</v>
      </c>
      <c r="U44">
        <v>0.771714444444446</v>
      </c>
      <c r="X44">
        <v>1.49006226538786</v>
      </c>
      <c r="Y44">
        <v>-1.73885893226314</v>
      </c>
      <c r="Z44">
        <v>-0.953809004154871</v>
      </c>
      <c r="AA44">
        <v>-1.52586336781023</v>
      </c>
      <c r="AB44">
        <v>0.601229833781988</v>
      </c>
      <c r="AC44">
        <v>0.26438005633333</v>
      </c>
      <c r="AD44">
        <v>0.173995345687762</v>
      </c>
      <c r="AE44">
        <v>-0.225194840049941</v>
      </c>
      <c r="AF44">
        <v>0.938352293207366</v>
      </c>
      <c r="AG44">
        <v>0.750179435113874</v>
      </c>
      <c r="AH44">
        <v>0.466345128532834</v>
      </c>
      <c r="AI44">
        <v>7</v>
      </c>
    </row>
    <row r="45" spans="9:35">
      <c r="I45" t="s">
        <v>55</v>
      </c>
      <c r="J45">
        <v>-3.38090899543789</v>
      </c>
      <c r="K45">
        <v>-3.16521022163852</v>
      </c>
      <c r="L45">
        <v>-0.727744543252786</v>
      </c>
      <c r="M45">
        <v>1.67308217679042</v>
      </c>
      <c r="N45">
        <v>-2.87019095340213</v>
      </c>
      <c r="O45">
        <v>0.917330403935611</v>
      </c>
      <c r="P45">
        <v>3.0924879558058</v>
      </c>
      <c r="Q45">
        <v>-0.348335590624261</v>
      </c>
      <c r="R45">
        <v>-0.931074172167833</v>
      </c>
      <c r="S45">
        <v>-0.346293942225371</v>
      </c>
      <c r="T45">
        <v>-0.308681209879961</v>
      </c>
      <c r="U45">
        <v>1.14558555555556</v>
      </c>
      <c r="X45">
        <v>1.49006226538786</v>
      </c>
      <c r="Y45">
        <v>-1.73885893226314</v>
      </c>
      <c r="Z45">
        <v>-0.953809004154871</v>
      </c>
      <c r="AA45">
        <v>-1.52586336781023</v>
      </c>
      <c r="AB45">
        <v>0.601229833781988</v>
      </c>
      <c r="AC45">
        <v>0.26438005633333</v>
      </c>
      <c r="AD45">
        <v>0.173995345687762</v>
      </c>
      <c r="AE45">
        <v>-0.225194840049941</v>
      </c>
      <c r="AF45">
        <v>0.938352293207366</v>
      </c>
      <c r="AG45">
        <v>0.750179435113874</v>
      </c>
      <c r="AH45">
        <v>0.466345128532834</v>
      </c>
      <c r="AI45">
        <v>7</v>
      </c>
    </row>
    <row r="46" spans="9:35">
      <c r="I46" t="s">
        <v>56</v>
      </c>
      <c r="J46">
        <v>-3.67144608693071</v>
      </c>
      <c r="K46">
        <v>-3.23751986973079</v>
      </c>
      <c r="L46">
        <v>-1.62260824225389</v>
      </c>
      <c r="M46">
        <v>1.80906626413954</v>
      </c>
      <c r="N46">
        <v>-2.45300901227735</v>
      </c>
      <c r="O46">
        <v>0.941998861217917</v>
      </c>
      <c r="P46">
        <v>2.77545506374971</v>
      </c>
      <c r="Q46">
        <v>-0.299049372935474</v>
      </c>
      <c r="R46">
        <v>-1.21504415955461</v>
      </c>
      <c r="S46">
        <v>-0.266490875042883</v>
      </c>
      <c r="T46">
        <v>-0.174265531710503</v>
      </c>
      <c r="U46">
        <v>1.51411444444443</v>
      </c>
      <c r="X46">
        <v>1.49006226538786</v>
      </c>
      <c r="Y46">
        <v>-1.73885893226314</v>
      </c>
      <c r="Z46">
        <v>-0.953809004154871</v>
      </c>
      <c r="AA46">
        <v>-1.52586336781023</v>
      </c>
      <c r="AB46">
        <v>0.601229833781988</v>
      </c>
      <c r="AC46">
        <v>0.26438005633333</v>
      </c>
      <c r="AD46">
        <v>0.173995345687762</v>
      </c>
      <c r="AE46">
        <v>-0.225194840049941</v>
      </c>
      <c r="AF46">
        <v>0.938352293207366</v>
      </c>
      <c r="AG46">
        <v>0.750179435113874</v>
      </c>
      <c r="AH46">
        <v>0.466345128532834</v>
      </c>
      <c r="AI46">
        <v>7</v>
      </c>
    </row>
    <row r="47" spans="9:35">
      <c r="I47" t="s">
        <v>57</v>
      </c>
      <c r="J47">
        <v>-3.96817619801031</v>
      </c>
      <c r="K47">
        <v>-3.43564226738667</v>
      </c>
      <c r="L47">
        <v>-2.65851319698691</v>
      </c>
      <c r="M47">
        <v>1.92414924460417</v>
      </c>
      <c r="N47">
        <v>-1.68404170763132</v>
      </c>
      <c r="O47">
        <v>0.869991898323094</v>
      </c>
      <c r="P47">
        <v>2.17362347956107</v>
      </c>
      <c r="Q47">
        <v>-0.123904384922152</v>
      </c>
      <c r="R47">
        <v>-1.39995033634907</v>
      </c>
      <c r="S47">
        <v>-0.0487161579979224</v>
      </c>
      <c r="T47">
        <v>-0.00284105547451156</v>
      </c>
      <c r="U47">
        <v>1.62013333333333</v>
      </c>
      <c r="X47">
        <v>1.49006226538786</v>
      </c>
      <c r="Y47">
        <v>-1.73885893226314</v>
      </c>
      <c r="Z47">
        <v>-0.953809004154871</v>
      </c>
      <c r="AA47">
        <v>-1.52586336781023</v>
      </c>
      <c r="AB47">
        <v>0.601229833781988</v>
      </c>
      <c r="AC47">
        <v>0.26438005633333</v>
      </c>
      <c r="AD47">
        <v>0.173995345687762</v>
      </c>
      <c r="AE47">
        <v>-0.225194840049941</v>
      </c>
      <c r="AF47">
        <v>0.938352293207366</v>
      </c>
      <c r="AG47">
        <v>0.750179435113874</v>
      </c>
      <c r="AH47">
        <v>0.466345128532834</v>
      </c>
      <c r="AI47">
        <v>7</v>
      </c>
    </row>
    <row r="48" spans="9:35">
      <c r="I48" t="s">
        <v>58</v>
      </c>
      <c r="J48">
        <v>-4.24800934954397</v>
      </c>
      <c r="K48">
        <v>-3.68054608328579</v>
      </c>
      <c r="L48">
        <v>-3.6471532288554</v>
      </c>
      <c r="M48">
        <v>2.07757891813131</v>
      </c>
      <c r="N48">
        <v>-0.654013475992461</v>
      </c>
      <c r="O48">
        <v>0.647869162841214</v>
      </c>
      <c r="P48">
        <v>1.32951190679915</v>
      </c>
      <c r="Q48">
        <v>0.107877992637172</v>
      </c>
      <c r="R48">
        <v>-1.4815158194675</v>
      </c>
      <c r="S48">
        <v>0.351024373457233</v>
      </c>
      <c r="T48">
        <v>0.229344283476377</v>
      </c>
      <c r="U48">
        <v>1.80725777777777</v>
      </c>
      <c r="X48">
        <v>1.49006226538786</v>
      </c>
      <c r="Y48">
        <v>-1.73885893226314</v>
      </c>
      <c r="Z48">
        <v>-0.953809004154871</v>
      </c>
      <c r="AA48">
        <v>-1.52586336781023</v>
      </c>
      <c r="AB48">
        <v>0.601229833781988</v>
      </c>
      <c r="AC48">
        <v>0.26438005633333</v>
      </c>
      <c r="AD48">
        <v>0.173995345687762</v>
      </c>
      <c r="AE48">
        <v>-0.225194840049941</v>
      </c>
      <c r="AF48">
        <v>0.938352293207366</v>
      </c>
      <c r="AG48">
        <v>0.750179435113874</v>
      </c>
      <c r="AH48">
        <v>0.466345128532834</v>
      </c>
      <c r="AI48">
        <v>7</v>
      </c>
    </row>
    <row r="49" spans="9:35">
      <c r="I49" t="s">
        <v>59</v>
      </c>
      <c r="J49">
        <v>-4.13964275024619</v>
      </c>
      <c r="K49">
        <v>-3.68519834648136</v>
      </c>
      <c r="L49">
        <v>-4.35350474531734</v>
      </c>
      <c r="M49">
        <v>2.56946876816367</v>
      </c>
      <c r="N49">
        <v>0.106607251183138</v>
      </c>
      <c r="O49">
        <v>0.42733960669554</v>
      </c>
      <c r="P49">
        <v>0.982189284091121</v>
      </c>
      <c r="Q49">
        <v>0.254684754910625</v>
      </c>
      <c r="R49">
        <v>-1.17866434509857</v>
      </c>
      <c r="S49">
        <v>0.761189750909442</v>
      </c>
      <c r="T49">
        <v>0.508975938220006</v>
      </c>
      <c r="U49">
        <v>1.98138000000001</v>
      </c>
      <c r="X49">
        <v>1.49006226538786</v>
      </c>
      <c r="Y49">
        <v>-1.73885893226314</v>
      </c>
      <c r="Z49">
        <v>-0.953809004154871</v>
      </c>
      <c r="AA49">
        <v>-1.52586336781023</v>
      </c>
      <c r="AB49">
        <v>0.601229833781988</v>
      </c>
      <c r="AC49">
        <v>0.26438005633333</v>
      </c>
      <c r="AD49">
        <v>0.173995345687762</v>
      </c>
      <c r="AE49">
        <v>-0.225194840049941</v>
      </c>
      <c r="AF49">
        <v>0.938352293207366</v>
      </c>
      <c r="AG49">
        <v>0.750179435113874</v>
      </c>
      <c r="AH49">
        <v>0.466345128532834</v>
      </c>
      <c r="AI49">
        <v>7</v>
      </c>
    </row>
    <row r="50" spans="9:35">
      <c r="I50" t="s">
        <v>60</v>
      </c>
      <c r="J50">
        <v>-4.01393945637232</v>
      </c>
      <c r="K50">
        <v>-3.63950501376412</v>
      </c>
      <c r="L50">
        <v>-4.81571614046364</v>
      </c>
      <c r="M50">
        <v>2.97782650430331</v>
      </c>
      <c r="N50">
        <v>0.642471777136098</v>
      </c>
      <c r="O50">
        <v>0.265554445692258</v>
      </c>
      <c r="P50">
        <v>0.685900756168513</v>
      </c>
      <c r="Q50">
        <v>0.155350195927651</v>
      </c>
      <c r="R50">
        <v>-0.720152809840896</v>
      </c>
      <c r="S50">
        <v>1.28528796763153</v>
      </c>
      <c r="T50">
        <v>0.664188847182249</v>
      </c>
      <c r="U50">
        <v>3.06955199999999</v>
      </c>
      <c r="X50">
        <v>1.49006226538786</v>
      </c>
      <c r="Y50">
        <v>-1.73885893226314</v>
      </c>
      <c r="Z50">
        <v>-0.953809004154871</v>
      </c>
      <c r="AA50">
        <v>-1.52586336781023</v>
      </c>
      <c r="AB50">
        <v>0.601229833781988</v>
      </c>
      <c r="AC50">
        <v>0.26438005633333</v>
      </c>
      <c r="AD50">
        <v>0.173995345687762</v>
      </c>
      <c r="AE50">
        <v>-0.225194840049941</v>
      </c>
      <c r="AF50">
        <v>0.938352293207366</v>
      </c>
      <c r="AG50">
        <v>0.750179435113874</v>
      </c>
      <c r="AH50">
        <v>0.466345128532834</v>
      </c>
      <c r="AI50">
        <v>7</v>
      </c>
    </row>
    <row r="51" spans="9:35">
      <c r="I51" t="s">
        <v>61</v>
      </c>
      <c r="J51">
        <v>-3.97509901811894</v>
      </c>
      <c r="K51">
        <v>-3.75377673482742</v>
      </c>
      <c r="L51">
        <v>-5.02976963020084</v>
      </c>
      <c r="M51">
        <v>2.85380417623772</v>
      </c>
      <c r="N51">
        <v>0.758662442094872</v>
      </c>
      <c r="O51">
        <v>0.390106399377723</v>
      </c>
      <c r="P51">
        <v>0.150356262944611</v>
      </c>
      <c r="Q51">
        <v>0.0458577637149932</v>
      </c>
      <c r="R51">
        <v>-0.244624699561397</v>
      </c>
      <c r="S51">
        <v>1.53846139993847</v>
      </c>
      <c r="T51">
        <v>0.753949211022872</v>
      </c>
      <c r="U51">
        <v>2.059819</v>
      </c>
      <c r="X51">
        <v>1.49006226538786</v>
      </c>
      <c r="Y51">
        <v>-1.73885893226314</v>
      </c>
      <c r="Z51">
        <v>-0.953809004154871</v>
      </c>
      <c r="AA51">
        <v>-1.52586336781023</v>
      </c>
      <c r="AB51">
        <v>0.601229833781988</v>
      </c>
      <c r="AC51">
        <v>0.26438005633333</v>
      </c>
      <c r="AD51">
        <v>0.173995345687762</v>
      </c>
      <c r="AE51">
        <v>-0.225194840049941</v>
      </c>
      <c r="AF51">
        <v>0.938352293207366</v>
      </c>
      <c r="AG51">
        <v>0.750179435113874</v>
      </c>
      <c r="AH51">
        <v>0.466345128532834</v>
      </c>
      <c r="AI51">
        <v>7</v>
      </c>
    </row>
    <row r="52" spans="9:35">
      <c r="I52" t="s">
        <v>62</v>
      </c>
      <c r="J52">
        <v>-3.75850253502371</v>
      </c>
      <c r="K52">
        <v>-4.29604178749363</v>
      </c>
      <c r="L52">
        <v>-4.95009064000193</v>
      </c>
      <c r="M52">
        <v>2.13549085606106</v>
      </c>
      <c r="N52">
        <v>0.681366352420604</v>
      </c>
      <c r="O52">
        <v>0.904279917740666</v>
      </c>
      <c r="P52">
        <v>-0.679660054835301</v>
      </c>
      <c r="Q52">
        <v>0.0569654582645051</v>
      </c>
      <c r="R52">
        <v>0.11622389975692</v>
      </c>
      <c r="S52">
        <v>1.4333906193467</v>
      </c>
      <c r="T52">
        <v>0.752917613890854</v>
      </c>
      <c r="U52">
        <v>1.85341818181818</v>
      </c>
      <c r="X52">
        <v>1.49006226538786</v>
      </c>
      <c r="Y52">
        <v>-1.73885893226314</v>
      </c>
      <c r="Z52">
        <v>-0.953809004154871</v>
      </c>
      <c r="AA52">
        <v>-1.52586336781023</v>
      </c>
      <c r="AB52">
        <v>0.601229833781988</v>
      </c>
      <c r="AC52">
        <v>0.26438005633333</v>
      </c>
      <c r="AD52">
        <v>0.173995345687762</v>
      </c>
      <c r="AE52">
        <v>-0.225194840049941</v>
      </c>
      <c r="AF52">
        <v>0.938352293207366</v>
      </c>
      <c r="AG52">
        <v>0.750179435113874</v>
      </c>
      <c r="AH52">
        <v>0.466345128532834</v>
      </c>
      <c r="AI52">
        <v>7</v>
      </c>
    </row>
    <row r="53" spans="9:35">
      <c r="I53" t="s">
        <v>63</v>
      </c>
      <c r="J53">
        <v>-3.32356882200295</v>
      </c>
      <c r="K53">
        <v>-5.18905271859214</v>
      </c>
      <c r="L53">
        <v>-4.64380848410039</v>
      </c>
      <c r="M53">
        <v>1.1998754937854</v>
      </c>
      <c r="N53">
        <v>0.56642850544394</v>
      </c>
      <c r="O53">
        <v>1.44125206643052</v>
      </c>
      <c r="P53">
        <v>-1.48083727450188</v>
      </c>
      <c r="Q53">
        <v>0.321655328018859</v>
      </c>
      <c r="R53">
        <v>0.574432831189635</v>
      </c>
      <c r="S53">
        <v>0.880165445276503</v>
      </c>
      <c r="T53">
        <v>0.67724735383812</v>
      </c>
      <c r="U53">
        <v>1.59996000000001</v>
      </c>
      <c r="X53">
        <v>1.49006226538786</v>
      </c>
      <c r="Y53">
        <v>-1.73885893226314</v>
      </c>
      <c r="Z53">
        <v>-0.953809004154871</v>
      </c>
      <c r="AA53">
        <v>-1.52586336781023</v>
      </c>
      <c r="AB53">
        <v>0.601229833781988</v>
      </c>
      <c r="AC53">
        <v>0.26438005633333</v>
      </c>
      <c r="AD53">
        <v>0.173995345687762</v>
      </c>
      <c r="AE53">
        <v>-0.225194840049941</v>
      </c>
      <c r="AF53">
        <v>0.938352293207366</v>
      </c>
      <c r="AG53">
        <v>0.750179435113874</v>
      </c>
      <c r="AH53">
        <v>0.466345128532834</v>
      </c>
      <c r="AI53">
        <v>7</v>
      </c>
    </row>
    <row r="54" spans="9:35">
      <c r="I54" t="s">
        <v>64</v>
      </c>
      <c r="J54">
        <v>-2.01808146461129</v>
      </c>
      <c r="K54">
        <v>-6.19873364477826</v>
      </c>
      <c r="L54">
        <v>-4.11612874667114</v>
      </c>
      <c r="M54">
        <v>0.678520843868106</v>
      </c>
      <c r="N54">
        <v>0.854244728531237</v>
      </c>
      <c r="O54">
        <v>1.80146492586355</v>
      </c>
      <c r="P54">
        <v>-1.84018746765701</v>
      </c>
      <c r="Q54">
        <v>0.566345551285809</v>
      </c>
      <c r="R54">
        <v>1.03607762510138</v>
      </c>
      <c r="S54">
        <v>0.264122494055124</v>
      </c>
      <c r="T54">
        <v>0.555648427855511</v>
      </c>
      <c r="U54">
        <v>1.84504545454546</v>
      </c>
      <c r="X54">
        <v>1.49006226538786</v>
      </c>
      <c r="Y54">
        <v>-1.73885893226314</v>
      </c>
      <c r="Z54">
        <v>-0.953809004154871</v>
      </c>
      <c r="AA54">
        <v>-1.52586336781023</v>
      </c>
      <c r="AB54">
        <v>0.601229833781988</v>
      </c>
      <c r="AC54">
        <v>0.26438005633333</v>
      </c>
      <c r="AD54">
        <v>0.173995345687762</v>
      </c>
      <c r="AE54">
        <v>-0.225194840049941</v>
      </c>
      <c r="AF54">
        <v>0.938352293207366</v>
      </c>
      <c r="AG54">
        <v>0.750179435113874</v>
      </c>
      <c r="AH54">
        <v>0.466345128532834</v>
      </c>
      <c r="AI54">
        <v>7</v>
      </c>
    </row>
    <row r="55" spans="9:35">
      <c r="I55" t="s">
        <v>65</v>
      </c>
      <c r="J55">
        <v>0.546554447293305</v>
      </c>
      <c r="K55">
        <v>-7.09656743087124</v>
      </c>
      <c r="L55">
        <v>-3.30298917154715</v>
      </c>
      <c r="M55">
        <v>0.349531254173766</v>
      </c>
      <c r="N55">
        <v>1.25911305560225</v>
      </c>
      <c r="O55">
        <v>1.66570694937784</v>
      </c>
      <c r="P55">
        <v>-1.82729256858078</v>
      </c>
      <c r="Q55">
        <v>0.713112690639535</v>
      </c>
      <c r="R55">
        <v>1.08367637401951</v>
      </c>
      <c r="S55">
        <v>-0.442376147318002</v>
      </c>
      <c r="T55">
        <v>0.466428237718633</v>
      </c>
      <c r="U55">
        <v>2.89443272727274</v>
      </c>
      <c r="X55">
        <v>1.49006226538786</v>
      </c>
      <c r="Y55">
        <v>-1.73885893226314</v>
      </c>
      <c r="Z55">
        <v>-0.953809004154871</v>
      </c>
      <c r="AA55">
        <v>-1.52586336781023</v>
      </c>
      <c r="AB55">
        <v>0.601229833781988</v>
      </c>
      <c r="AC55">
        <v>0.26438005633333</v>
      </c>
      <c r="AD55">
        <v>0.173995345687762</v>
      </c>
      <c r="AE55">
        <v>-0.225194840049941</v>
      </c>
      <c r="AF55">
        <v>0.938352293207366</v>
      </c>
      <c r="AG55">
        <v>0.750179435113874</v>
      </c>
      <c r="AH55">
        <v>0.466345128532834</v>
      </c>
      <c r="AI55">
        <v>7</v>
      </c>
    </row>
    <row r="56" spans="9:35">
      <c r="I56" t="s">
        <v>66</v>
      </c>
      <c r="J56">
        <v>4.43223593769542</v>
      </c>
      <c r="K56">
        <v>-7.69732837281329</v>
      </c>
      <c r="L56">
        <v>-2.37032480800236</v>
      </c>
      <c r="M56">
        <v>0.09329212300996</v>
      </c>
      <c r="N56">
        <v>1.59557666606765</v>
      </c>
      <c r="O56">
        <v>1.10345603068809</v>
      </c>
      <c r="P56">
        <v>-1.92543681898295</v>
      </c>
      <c r="Q56">
        <v>0.930898141825092</v>
      </c>
      <c r="R56">
        <v>0.441451565589255</v>
      </c>
      <c r="S56">
        <v>-0.941495387226124</v>
      </c>
      <c r="T56">
        <v>0.505778910037622</v>
      </c>
      <c r="U56">
        <v>3.23135181818182</v>
      </c>
      <c r="X56">
        <v>1.49006226538786</v>
      </c>
      <c r="Y56">
        <v>-1.73885893226314</v>
      </c>
      <c r="Z56">
        <v>-0.953809004154871</v>
      </c>
      <c r="AA56">
        <v>-1.52586336781023</v>
      </c>
      <c r="AB56">
        <v>0.601229833781988</v>
      </c>
      <c r="AC56">
        <v>0.26438005633333</v>
      </c>
      <c r="AD56">
        <v>0.173995345687762</v>
      </c>
      <c r="AE56">
        <v>-0.225194840049941</v>
      </c>
      <c r="AF56">
        <v>0.938352293207366</v>
      </c>
      <c r="AG56">
        <v>0.750179435113874</v>
      </c>
      <c r="AH56">
        <v>0.466345128532834</v>
      </c>
      <c r="AI56">
        <v>7</v>
      </c>
    </row>
    <row r="57" spans="9:35">
      <c r="I57" t="s">
        <v>67</v>
      </c>
      <c r="J57">
        <v>9.29446420528879</v>
      </c>
      <c r="K57">
        <v>-7.47684258598523</v>
      </c>
      <c r="L57">
        <v>-1.51675065049531</v>
      </c>
      <c r="M57">
        <v>0.115606898784869</v>
      </c>
      <c r="N57">
        <v>1.73845221831503</v>
      </c>
      <c r="O57">
        <v>0.355966257523407</v>
      </c>
      <c r="P57">
        <v>-2.02657907032835</v>
      </c>
      <c r="Q57">
        <v>0.896052006349025</v>
      </c>
      <c r="R57">
        <v>-0.822691277956089</v>
      </c>
      <c r="S57">
        <v>-1.11558936374046</v>
      </c>
      <c r="T57">
        <v>0.582101766728204</v>
      </c>
      <c r="U57">
        <v>3.44293909090909</v>
      </c>
      <c r="X57">
        <v>1.49006226538786</v>
      </c>
      <c r="Y57">
        <v>-1.73885893226314</v>
      </c>
      <c r="Z57">
        <v>-0.953809004154871</v>
      </c>
      <c r="AA57">
        <v>-1.52586336781023</v>
      </c>
      <c r="AB57">
        <v>0.601229833781988</v>
      </c>
      <c r="AC57">
        <v>0.26438005633333</v>
      </c>
      <c r="AD57">
        <v>0.173995345687762</v>
      </c>
      <c r="AE57">
        <v>-0.225194840049941</v>
      </c>
      <c r="AF57">
        <v>0.938352293207366</v>
      </c>
      <c r="AG57">
        <v>0.750179435113874</v>
      </c>
      <c r="AH57">
        <v>0.466345128532834</v>
      </c>
      <c r="AI57">
        <v>7</v>
      </c>
    </row>
    <row r="58" spans="9:35">
      <c r="I58" t="s">
        <v>68</v>
      </c>
      <c r="J58">
        <v>14.1438080717697</v>
      </c>
      <c r="K58">
        <v>-6.22386659242478</v>
      </c>
      <c r="L58">
        <v>-1.01536533999671</v>
      </c>
      <c r="M58">
        <v>0.357237998986449</v>
      </c>
      <c r="N58">
        <v>1.49275776944279</v>
      </c>
      <c r="O58">
        <v>-0.317657507036378</v>
      </c>
      <c r="P58">
        <v>-1.54181513401159</v>
      </c>
      <c r="Q58">
        <v>0.643425736425913</v>
      </c>
      <c r="R58">
        <v>-2.07792697871129</v>
      </c>
      <c r="S58">
        <v>-1.19919122358094</v>
      </c>
      <c r="T58">
        <v>0.434256431036541</v>
      </c>
      <c r="U58">
        <v>3.90997181818182</v>
      </c>
      <c r="X58">
        <v>1.49006226538786</v>
      </c>
      <c r="Y58">
        <v>-1.73885893226314</v>
      </c>
      <c r="Z58">
        <v>-0.953809004154871</v>
      </c>
      <c r="AA58">
        <v>-1.52586336781023</v>
      </c>
      <c r="AB58">
        <v>0.601229833781988</v>
      </c>
      <c r="AC58">
        <v>0.26438005633333</v>
      </c>
      <c r="AD58">
        <v>0.173995345687762</v>
      </c>
      <c r="AE58">
        <v>-0.225194840049941</v>
      </c>
      <c r="AF58">
        <v>0.938352293207366</v>
      </c>
      <c r="AG58">
        <v>0.750179435113874</v>
      </c>
      <c r="AH58">
        <v>0.466345128532834</v>
      </c>
      <c r="AI58">
        <v>7</v>
      </c>
    </row>
    <row r="59" spans="9:35">
      <c r="I59" t="s">
        <v>69</v>
      </c>
      <c r="J59">
        <v>17.3859685590143</v>
      </c>
      <c r="K59">
        <v>-3.92219527149381</v>
      </c>
      <c r="L59">
        <v>-1.03812085869704</v>
      </c>
      <c r="M59">
        <v>0.702696848586419</v>
      </c>
      <c r="N59">
        <v>0.679804425366444</v>
      </c>
      <c r="O59">
        <v>-0.85886877494338</v>
      </c>
      <c r="P59">
        <v>-0.651880073339821</v>
      </c>
      <c r="Q59">
        <v>0.2758848042946</v>
      </c>
      <c r="R59">
        <v>-2.95373918431556</v>
      </c>
      <c r="S59">
        <v>-1.1131802488721</v>
      </c>
      <c r="T59">
        <v>0.0602470233786256</v>
      </c>
      <c r="U59">
        <v>7.92286454545455</v>
      </c>
      <c r="X59">
        <v>1.49006226538786</v>
      </c>
      <c r="Y59">
        <v>-1.73885893226314</v>
      </c>
      <c r="Z59">
        <v>-0.953809004154871</v>
      </c>
      <c r="AA59">
        <v>-1.52586336781023</v>
      </c>
      <c r="AB59">
        <v>0.601229833781988</v>
      </c>
      <c r="AC59">
        <v>0.26438005633333</v>
      </c>
      <c r="AD59">
        <v>0.173995345687762</v>
      </c>
      <c r="AE59">
        <v>-0.225194840049941</v>
      </c>
      <c r="AF59">
        <v>0.938352293207366</v>
      </c>
      <c r="AG59">
        <v>0.750179435113874</v>
      </c>
      <c r="AH59">
        <v>0.466345128532834</v>
      </c>
      <c r="AI59">
        <v>7</v>
      </c>
    </row>
    <row r="60" spans="9:35">
      <c r="I60" t="s">
        <v>70</v>
      </c>
      <c r="J60">
        <v>17.9522786284862</v>
      </c>
      <c r="K60">
        <v>-0.672169741212204</v>
      </c>
      <c r="L60">
        <v>-1.24540363058915</v>
      </c>
      <c r="M60">
        <v>1.64990108896019</v>
      </c>
      <c r="N60">
        <v>-0.437601449219357</v>
      </c>
      <c r="O60">
        <v>-1.20738299031077</v>
      </c>
      <c r="P60">
        <v>0.677923209547909</v>
      </c>
      <c r="Q60">
        <v>-0.0689061844429317</v>
      </c>
      <c r="R60">
        <v>-2.87173271168437</v>
      </c>
      <c r="S60">
        <v>-0.566269011543249</v>
      </c>
      <c r="T60">
        <v>-0.407516648711487</v>
      </c>
      <c r="U60">
        <v>9.01087999999999</v>
      </c>
      <c r="X60">
        <v>1.49006226538786</v>
      </c>
      <c r="Y60">
        <v>-1.73885893226314</v>
      </c>
      <c r="Z60">
        <v>-0.953809004154871</v>
      </c>
      <c r="AA60">
        <v>-1.52586336781023</v>
      </c>
      <c r="AB60">
        <v>0.601229833781988</v>
      </c>
      <c r="AC60">
        <v>0.26438005633333</v>
      </c>
      <c r="AD60">
        <v>0.173995345687762</v>
      </c>
      <c r="AE60">
        <v>-0.225194840049941</v>
      </c>
      <c r="AF60">
        <v>0.938352293207366</v>
      </c>
      <c r="AG60">
        <v>0.750179435113874</v>
      </c>
      <c r="AH60">
        <v>0.466345128532834</v>
      </c>
      <c r="AI60">
        <v>7</v>
      </c>
    </row>
    <row r="61" spans="9:35">
      <c r="I61" t="s">
        <v>71</v>
      </c>
      <c r="J61">
        <v>16.1257913151332</v>
      </c>
      <c r="K61">
        <v>2.91730434317857</v>
      </c>
      <c r="L61">
        <v>-1.50096229917772</v>
      </c>
      <c r="M61">
        <v>2.69749386691186</v>
      </c>
      <c r="N61">
        <v>-1.90026553245981</v>
      </c>
      <c r="O61">
        <v>-0.906500761264816</v>
      </c>
      <c r="P61">
        <v>1.6076399498388</v>
      </c>
      <c r="Q61">
        <v>-0.142532569159901</v>
      </c>
      <c r="R61">
        <v>-1.88968717686669</v>
      </c>
      <c r="S61">
        <v>0.0789053088794761</v>
      </c>
      <c r="T61">
        <v>-0.714595730877355</v>
      </c>
      <c r="U61">
        <v>8.76145272727273</v>
      </c>
      <c r="X61">
        <v>1.49006226538786</v>
      </c>
      <c r="Y61">
        <v>-1.73885893226314</v>
      </c>
      <c r="Z61">
        <v>-0.953809004154871</v>
      </c>
      <c r="AA61">
        <v>-1.52586336781023</v>
      </c>
      <c r="AB61">
        <v>0.601229833781988</v>
      </c>
      <c r="AC61">
        <v>0.26438005633333</v>
      </c>
      <c r="AD61">
        <v>0.173995345687762</v>
      </c>
      <c r="AE61">
        <v>-0.225194840049941</v>
      </c>
      <c r="AF61">
        <v>0.938352293207366</v>
      </c>
      <c r="AG61">
        <v>0.750179435113874</v>
      </c>
      <c r="AH61">
        <v>0.466345128532834</v>
      </c>
      <c r="AI61">
        <v>7</v>
      </c>
    </row>
    <row r="62" spans="9:35">
      <c r="I62" t="s">
        <v>72</v>
      </c>
      <c r="J62">
        <v>12.7822638924848</v>
      </c>
      <c r="K62">
        <v>5.47460651285677</v>
      </c>
      <c r="L62">
        <v>-2.02007969605921</v>
      </c>
      <c r="M62">
        <v>3.02391472534637</v>
      </c>
      <c r="N62">
        <v>-3.04771730181371</v>
      </c>
      <c r="O62">
        <v>-0.524723460712148</v>
      </c>
      <c r="P62">
        <v>1.50769120112601</v>
      </c>
      <c r="Q62">
        <v>-0.176048581450718</v>
      </c>
      <c r="R62">
        <v>-1.09961826883902</v>
      </c>
      <c r="S62">
        <v>0.76300757367555</v>
      </c>
      <c r="T62">
        <v>-0.527256974512136</v>
      </c>
      <c r="U62">
        <v>7.76678181818183</v>
      </c>
      <c r="X62">
        <v>1.49006226538786</v>
      </c>
      <c r="Y62">
        <v>-1.73885893226314</v>
      </c>
      <c r="Z62">
        <v>-0.953809004154871</v>
      </c>
      <c r="AA62">
        <v>-1.52586336781023</v>
      </c>
      <c r="AB62">
        <v>0.601229833781988</v>
      </c>
      <c r="AC62">
        <v>0.26438005633333</v>
      </c>
      <c r="AD62">
        <v>0.173995345687762</v>
      </c>
      <c r="AE62">
        <v>-0.225194840049941</v>
      </c>
      <c r="AF62">
        <v>0.938352293207366</v>
      </c>
      <c r="AG62">
        <v>0.750179435113874</v>
      </c>
      <c r="AH62">
        <v>0.466345128532834</v>
      </c>
      <c r="AI62">
        <v>7</v>
      </c>
    </row>
    <row r="63" spans="9:35">
      <c r="I63" t="s">
        <v>73</v>
      </c>
      <c r="J63">
        <v>8.54306190936409</v>
      </c>
      <c r="K63">
        <v>7.24218455457253</v>
      </c>
      <c r="L63">
        <v>-2.49188515713711</v>
      </c>
      <c r="M63">
        <v>2.9477024329758</v>
      </c>
      <c r="N63">
        <v>-3.54879623936738</v>
      </c>
      <c r="O63">
        <v>0.0514866916328137</v>
      </c>
      <c r="P63">
        <v>0.734805535744125</v>
      </c>
      <c r="Q63">
        <v>0.113564245314552</v>
      </c>
      <c r="R63">
        <v>-0.216060151203021</v>
      </c>
      <c r="S63">
        <v>1.02708747286336</v>
      </c>
      <c r="T63">
        <v>-0.13055049075085</v>
      </c>
      <c r="U63">
        <v>8.21732909090909</v>
      </c>
      <c r="X63">
        <v>1.49006226538786</v>
      </c>
      <c r="Y63">
        <v>-1.73885893226314</v>
      </c>
      <c r="Z63">
        <v>-0.953809004154871</v>
      </c>
      <c r="AA63">
        <v>-1.52586336781023</v>
      </c>
      <c r="AB63">
        <v>0.601229833781988</v>
      </c>
      <c r="AC63">
        <v>0.26438005633333</v>
      </c>
      <c r="AD63">
        <v>0.173995345687762</v>
      </c>
      <c r="AE63">
        <v>-0.225194840049941</v>
      </c>
      <c r="AF63">
        <v>0.938352293207366</v>
      </c>
      <c r="AG63">
        <v>0.750179435113874</v>
      </c>
      <c r="AH63">
        <v>0.466345128532834</v>
      </c>
      <c r="AI63">
        <v>7</v>
      </c>
    </row>
    <row r="64" spans="9:35">
      <c r="I64" t="s">
        <v>74</v>
      </c>
      <c r="J64">
        <v>4.05336503178677</v>
      </c>
      <c r="K64">
        <v>8.32337095753125</v>
      </c>
      <c r="L64">
        <v>-2.88089659951372</v>
      </c>
      <c r="M64">
        <v>2.13197913417579</v>
      </c>
      <c r="N64">
        <v>-3.99808889096992</v>
      </c>
      <c r="O64">
        <v>0.536092444583374</v>
      </c>
      <c r="P64">
        <v>-0.248437815078022</v>
      </c>
      <c r="Q64">
        <v>0.47919777026242</v>
      </c>
      <c r="R64">
        <v>0.287858871168555</v>
      </c>
      <c r="S64">
        <v>0.754727603405489</v>
      </c>
      <c r="T64">
        <v>0.120835061236286</v>
      </c>
      <c r="U64">
        <v>7.27331636363635</v>
      </c>
      <c r="X64">
        <v>1.49006226538786</v>
      </c>
      <c r="Y64">
        <v>-1.73885893226314</v>
      </c>
      <c r="Z64">
        <v>-0.953809004154871</v>
      </c>
      <c r="AA64">
        <v>-1.52586336781023</v>
      </c>
      <c r="AB64">
        <v>0.601229833781988</v>
      </c>
      <c r="AC64">
        <v>0.26438005633333</v>
      </c>
      <c r="AD64">
        <v>0.173995345687762</v>
      </c>
      <c r="AE64">
        <v>-0.225194840049941</v>
      </c>
      <c r="AF64">
        <v>0.938352293207366</v>
      </c>
      <c r="AG64">
        <v>0.750179435113874</v>
      </c>
      <c r="AH64">
        <v>0.466345128532834</v>
      </c>
      <c r="AI64">
        <v>7</v>
      </c>
    </row>
    <row r="65" spans="9:35">
      <c r="I65" t="s">
        <v>75</v>
      </c>
      <c r="J65">
        <v>0.442913578567301</v>
      </c>
      <c r="K65">
        <v>8.43216313097083</v>
      </c>
      <c r="L65">
        <v>-3.211685576368</v>
      </c>
      <c r="M65">
        <v>1.34230358510709</v>
      </c>
      <c r="N65">
        <v>-3.39839753596351</v>
      </c>
      <c r="O65">
        <v>0.652705805477608</v>
      </c>
      <c r="P65">
        <v>-0.979051269598581</v>
      </c>
      <c r="Q65">
        <v>0.446155723277202</v>
      </c>
      <c r="R65">
        <v>0.347293234670201</v>
      </c>
      <c r="S65">
        <v>0.591849988543601</v>
      </c>
      <c r="T65">
        <v>0.28980151151249</v>
      </c>
      <c r="U65">
        <v>6.36373272727274</v>
      </c>
      <c r="X65">
        <v>1.49006226538786</v>
      </c>
      <c r="Y65">
        <v>-1.73885893226314</v>
      </c>
      <c r="Z65">
        <v>-0.953809004154871</v>
      </c>
      <c r="AA65">
        <v>-1.52586336781023</v>
      </c>
      <c r="AB65">
        <v>0.601229833781988</v>
      </c>
      <c r="AC65">
        <v>0.26438005633333</v>
      </c>
      <c r="AD65">
        <v>0.173995345687762</v>
      </c>
      <c r="AE65">
        <v>-0.225194840049941</v>
      </c>
      <c r="AF65">
        <v>0.938352293207366</v>
      </c>
      <c r="AG65">
        <v>0.750179435113874</v>
      </c>
      <c r="AH65">
        <v>0.466345128532834</v>
      </c>
      <c r="AI65">
        <v>7</v>
      </c>
    </row>
    <row r="66" spans="9:35">
      <c r="I66" t="s">
        <v>76</v>
      </c>
      <c r="J66">
        <v>-1.83437763018994</v>
      </c>
      <c r="K66">
        <v>8.07465880265722</v>
      </c>
      <c r="L66">
        <v>-3.31080291714991</v>
      </c>
      <c r="M66">
        <v>0.736798704813369</v>
      </c>
      <c r="N66">
        <v>-2.21076531371486</v>
      </c>
      <c r="O66">
        <v>0.539325098252781</v>
      </c>
      <c r="P66">
        <v>-1.46910985652175</v>
      </c>
      <c r="Q66">
        <v>0.191768859311311</v>
      </c>
      <c r="R66">
        <v>0.0544846768481031</v>
      </c>
      <c r="S66">
        <v>0.565492238125193</v>
      </c>
      <c r="T66">
        <v>0.463320993973329</v>
      </c>
      <c r="U66">
        <v>4.79200900000001</v>
      </c>
      <c r="X66">
        <v>1.49006226538786</v>
      </c>
      <c r="Y66">
        <v>-1.73885893226314</v>
      </c>
      <c r="Z66">
        <v>-0.953809004154871</v>
      </c>
      <c r="AA66">
        <v>-1.52586336781023</v>
      </c>
      <c r="AB66">
        <v>0.601229833781988</v>
      </c>
      <c r="AC66">
        <v>0.26438005633333</v>
      </c>
      <c r="AD66">
        <v>0.173995345687762</v>
      </c>
      <c r="AE66">
        <v>-0.225194840049941</v>
      </c>
      <c r="AF66">
        <v>0.938352293207366</v>
      </c>
      <c r="AG66">
        <v>0.750179435113874</v>
      </c>
      <c r="AH66">
        <v>0.466345128532834</v>
      </c>
      <c r="AI66">
        <v>7</v>
      </c>
    </row>
    <row r="67" spans="9:35">
      <c r="I67" t="s">
        <v>77</v>
      </c>
      <c r="J67">
        <v>-2.89798529057413</v>
      </c>
      <c r="K67">
        <v>7.32778490024975</v>
      </c>
      <c r="L67">
        <v>-3.09264621631493</v>
      </c>
      <c r="M67">
        <v>0.0708884090412638</v>
      </c>
      <c r="N67">
        <v>-1.1214654435453</v>
      </c>
      <c r="O67">
        <v>0.0644004607353498</v>
      </c>
      <c r="P67">
        <v>-1.67961978569483</v>
      </c>
      <c r="Q67">
        <v>-0.279875760225264</v>
      </c>
      <c r="R67">
        <v>-0.588764909620592</v>
      </c>
      <c r="S67">
        <v>0.559682493206039</v>
      </c>
      <c r="T67">
        <v>0.534409592053074</v>
      </c>
      <c r="U67">
        <v>5.600172</v>
      </c>
      <c r="X67">
        <v>1.49006226538786</v>
      </c>
      <c r="Y67">
        <v>-1.73885893226314</v>
      </c>
      <c r="Z67">
        <v>-0.953809004154871</v>
      </c>
      <c r="AA67">
        <v>-1.52586336781023</v>
      </c>
      <c r="AB67">
        <v>0.601229833781988</v>
      </c>
      <c r="AC67">
        <v>0.26438005633333</v>
      </c>
      <c r="AD67">
        <v>0.173995345687762</v>
      </c>
      <c r="AE67">
        <v>-0.225194840049941</v>
      </c>
      <c r="AF67">
        <v>0.938352293207366</v>
      </c>
      <c r="AG67">
        <v>0.750179435113874</v>
      </c>
      <c r="AH67">
        <v>0.466345128532834</v>
      </c>
      <c r="AI67">
        <v>7</v>
      </c>
    </row>
    <row r="68" spans="9:35">
      <c r="I68" t="s">
        <v>78</v>
      </c>
      <c r="J68">
        <v>-3.41122815344463</v>
      </c>
      <c r="K68">
        <v>6.22052259716296</v>
      </c>
      <c r="L68">
        <v>-2.72989758548348</v>
      </c>
      <c r="M68">
        <v>-0.65524145226957</v>
      </c>
      <c r="N68">
        <v>-0.228407242178439</v>
      </c>
      <c r="O68">
        <v>-0.732689388676089</v>
      </c>
      <c r="P68">
        <v>-1.78142831167354</v>
      </c>
      <c r="Q68">
        <v>-0.505793402467958</v>
      </c>
      <c r="R68">
        <v>-1.2961715353392</v>
      </c>
      <c r="S68">
        <v>0.345748714595812</v>
      </c>
      <c r="T68">
        <v>0.51168789603909</v>
      </c>
      <c r="U68">
        <v>3.36952699999998</v>
      </c>
      <c r="X68">
        <v>1.49006226538786</v>
      </c>
      <c r="Y68">
        <v>-1.73885893226314</v>
      </c>
      <c r="Z68">
        <v>-0.953809004154871</v>
      </c>
      <c r="AA68">
        <v>-1.52586336781023</v>
      </c>
      <c r="AB68">
        <v>0.601229833781988</v>
      </c>
      <c r="AC68">
        <v>0.26438005633333</v>
      </c>
      <c r="AD68">
        <v>0.173995345687762</v>
      </c>
      <c r="AE68">
        <v>-0.225194840049941</v>
      </c>
      <c r="AF68">
        <v>0.938352293207366</v>
      </c>
      <c r="AG68">
        <v>0.750179435113874</v>
      </c>
      <c r="AH68">
        <v>0.466345128532834</v>
      </c>
      <c r="AI68">
        <v>7</v>
      </c>
    </row>
    <row r="69" spans="9:35">
      <c r="I69" t="s">
        <v>79</v>
      </c>
      <c r="J69">
        <v>-3.53991207898278</v>
      </c>
      <c r="K69">
        <v>4.92427342973926</v>
      </c>
      <c r="L69">
        <v>-2.2146918468597</v>
      </c>
      <c r="M69">
        <v>-1.09218609398261</v>
      </c>
      <c r="N69">
        <v>0.632000836357169</v>
      </c>
      <c r="O69">
        <v>-1.53626637229371</v>
      </c>
      <c r="P69">
        <v>-1.55670942980527</v>
      </c>
      <c r="Q69">
        <v>-0.479273622509033</v>
      </c>
      <c r="R69">
        <v>-1.71331118144767</v>
      </c>
      <c r="S69">
        <v>0.0165262214052215</v>
      </c>
      <c r="T69">
        <v>0.459607749776383</v>
      </c>
      <c r="U69">
        <v>3.390528</v>
      </c>
      <c r="X69">
        <v>1.49006226538786</v>
      </c>
      <c r="Y69">
        <v>-1.73885893226314</v>
      </c>
      <c r="Z69">
        <v>-0.953809004154871</v>
      </c>
      <c r="AA69">
        <v>-1.52586336781023</v>
      </c>
      <c r="AB69">
        <v>0.601229833781988</v>
      </c>
      <c r="AC69">
        <v>0.26438005633333</v>
      </c>
      <c r="AD69">
        <v>0.173995345687762</v>
      </c>
      <c r="AE69">
        <v>-0.225194840049941</v>
      </c>
      <c r="AF69">
        <v>0.938352293207366</v>
      </c>
      <c r="AG69">
        <v>0.750179435113874</v>
      </c>
      <c r="AH69">
        <v>0.466345128532834</v>
      </c>
      <c r="AI69">
        <v>7</v>
      </c>
    </row>
    <row r="70" spans="9:35">
      <c r="I70" t="s">
        <v>80</v>
      </c>
      <c r="J70">
        <v>-3.42675800906731</v>
      </c>
      <c r="K70">
        <v>3.90954813213361</v>
      </c>
      <c r="L70">
        <v>-1.5601342605428</v>
      </c>
      <c r="M70">
        <v>-1.3425169967511</v>
      </c>
      <c r="N70">
        <v>1.16228707931864</v>
      </c>
      <c r="O70">
        <v>-2.13845477001261</v>
      </c>
      <c r="P70">
        <v>-1.13841018705996</v>
      </c>
      <c r="Q70">
        <v>-0.298554290636387</v>
      </c>
      <c r="R70">
        <v>-1.83552156686392</v>
      </c>
      <c r="S70">
        <v>-0.419435853131498</v>
      </c>
      <c r="T70">
        <v>0.552770951844354</v>
      </c>
      <c r="U70">
        <v>4.67785</v>
      </c>
      <c r="X70">
        <v>1.49006226538786</v>
      </c>
      <c r="Y70">
        <v>-1.73885893226314</v>
      </c>
      <c r="Z70">
        <v>-0.953809004154871</v>
      </c>
      <c r="AA70">
        <v>-1.52586336781023</v>
      </c>
      <c r="AB70">
        <v>0.601229833781988</v>
      </c>
      <c r="AC70">
        <v>0.26438005633333</v>
      </c>
      <c r="AD70">
        <v>0.173995345687762</v>
      </c>
      <c r="AE70">
        <v>-0.225194840049941</v>
      </c>
      <c r="AF70">
        <v>0.938352293207366</v>
      </c>
      <c r="AG70">
        <v>0.750179435113874</v>
      </c>
      <c r="AH70">
        <v>0.466345128532834</v>
      </c>
      <c r="AI70">
        <v>7</v>
      </c>
    </row>
    <row r="71" spans="9:35">
      <c r="I71" t="s">
        <v>81</v>
      </c>
      <c r="J71">
        <v>-3.3343721308061</v>
      </c>
      <c r="K71">
        <v>3.16743709479811</v>
      </c>
      <c r="L71">
        <v>-1.01765012964901</v>
      </c>
      <c r="M71">
        <v>-1.39230172187687</v>
      </c>
      <c r="N71">
        <v>1.44633582949336</v>
      </c>
      <c r="O71">
        <v>-2.4026620312254</v>
      </c>
      <c r="P71">
        <v>-0.739466755351272</v>
      </c>
      <c r="Q71">
        <v>0.0124068969963204</v>
      </c>
      <c r="R71">
        <v>-1.72773490854036</v>
      </c>
      <c r="S71">
        <v>-0.716998593835114</v>
      </c>
      <c r="T71">
        <v>0.772160083035123</v>
      </c>
      <c r="U71">
        <v>4.70203600000001</v>
      </c>
      <c r="X71">
        <v>1.49006226538786</v>
      </c>
      <c r="Y71">
        <v>-1.73885893226314</v>
      </c>
      <c r="Z71">
        <v>-0.953809004154871</v>
      </c>
      <c r="AA71">
        <v>-1.52586336781023</v>
      </c>
      <c r="AB71">
        <v>0.601229833781988</v>
      </c>
      <c r="AC71">
        <v>0.26438005633333</v>
      </c>
      <c r="AD71">
        <v>0.173995345687762</v>
      </c>
      <c r="AE71">
        <v>-0.225194840049941</v>
      </c>
      <c r="AF71">
        <v>0.938352293207366</v>
      </c>
      <c r="AG71">
        <v>0.750179435113874</v>
      </c>
      <c r="AH71">
        <v>0.466345128532834</v>
      </c>
      <c r="AI71">
        <v>7</v>
      </c>
    </row>
    <row r="72" spans="9:35">
      <c r="I72" t="s">
        <v>82</v>
      </c>
      <c r="J72">
        <v>-3.06948029998227</v>
      </c>
      <c r="K72">
        <v>2.44268440644892</v>
      </c>
      <c r="L72">
        <v>-0.492934352789325</v>
      </c>
      <c r="M72">
        <v>-1.24465297499723</v>
      </c>
      <c r="N72">
        <v>1.6708335586229</v>
      </c>
      <c r="O72">
        <v>-2.43361053153736</v>
      </c>
      <c r="P72">
        <v>-0.257331061830273</v>
      </c>
      <c r="Q72">
        <v>0.324245715895846</v>
      </c>
      <c r="R72">
        <v>-1.42447447778786</v>
      </c>
      <c r="S72">
        <v>-0.647829184656108</v>
      </c>
      <c r="T72">
        <v>0.777297788516146</v>
      </c>
      <c r="U72">
        <v>4.85965700000001</v>
      </c>
      <c r="X72">
        <v>1.49006226538786</v>
      </c>
      <c r="Y72">
        <v>-1.73885893226314</v>
      </c>
      <c r="Z72">
        <v>-0.953809004154871</v>
      </c>
      <c r="AA72">
        <v>-1.52586336781023</v>
      </c>
      <c r="AB72">
        <v>0.601229833781988</v>
      </c>
      <c r="AC72">
        <v>0.26438005633333</v>
      </c>
      <c r="AD72">
        <v>0.173995345687762</v>
      </c>
      <c r="AE72">
        <v>-0.225194840049941</v>
      </c>
      <c r="AF72">
        <v>0.938352293207366</v>
      </c>
      <c r="AG72">
        <v>0.750179435113874</v>
      </c>
      <c r="AH72">
        <v>0.466345128532834</v>
      </c>
      <c r="AI72">
        <v>7</v>
      </c>
    </row>
    <row r="73" spans="9:35">
      <c r="I73" t="s">
        <v>83</v>
      </c>
      <c r="J73">
        <v>-2.9440400159774</v>
      </c>
      <c r="K73">
        <v>1.62498945379639</v>
      </c>
      <c r="L73">
        <v>-0.161398870411073</v>
      </c>
      <c r="M73">
        <v>-1.25489084541111</v>
      </c>
      <c r="N73">
        <v>1.6819406930244</v>
      </c>
      <c r="O73">
        <v>-2.30885927562038</v>
      </c>
      <c r="P73">
        <v>-0.101994687879414</v>
      </c>
      <c r="Q73">
        <v>0.726531293911496</v>
      </c>
      <c r="R73">
        <v>-1.0978288144457</v>
      </c>
      <c r="S73">
        <v>-0.176643928343569</v>
      </c>
      <c r="T73">
        <v>0.687574197258718</v>
      </c>
      <c r="U73">
        <v>6.991891</v>
      </c>
      <c r="X73">
        <v>1.49006226538786</v>
      </c>
      <c r="Y73">
        <v>-1.73885893226314</v>
      </c>
      <c r="Z73">
        <v>-0.953809004154871</v>
      </c>
      <c r="AA73">
        <v>-1.52586336781023</v>
      </c>
      <c r="AB73">
        <v>0.601229833781988</v>
      </c>
      <c r="AC73">
        <v>0.26438005633333</v>
      </c>
      <c r="AD73">
        <v>0.173995345687762</v>
      </c>
      <c r="AE73">
        <v>-0.225194840049941</v>
      </c>
      <c r="AF73">
        <v>0.938352293207366</v>
      </c>
      <c r="AG73">
        <v>0.750179435113874</v>
      </c>
      <c r="AH73">
        <v>0.466345128532834</v>
      </c>
      <c r="AI73">
        <v>7</v>
      </c>
    </row>
    <row r="74" spans="9:35">
      <c r="I74" t="s">
        <v>84</v>
      </c>
      <c r="J74">
        <v>-2.96018704288702</v>
      </c>
      <c r="K74">
        <v>0.567139164780151</v>
      </c>
      <c r="L74">
        <v>0.0523306434748142</v>
      </c>
      <c r="M74">
        <v>-1.52057641069467</v>
      </c>
      <c r="N74">
        <v>1.71084407686666</v>
      </c>
      <c r="O74">
        <v>-2.2154294252943</v>
      </c>
      <c r="P74">
        <v>-0.0219353083875277</v>
      </c>
      <c r="Q74">
        <v>1.00269996322214</v>
      </c>
      <c r="R74">
        <v>-0.896894633866041</v>
      </c>
      <c r="S74">
        <v>0.312705092325203</v>
      </c>
      <c r="T74">
        <v>0.557123523781126</v>
      </c>
      <c r="U74">
        <v>6.927964</v>
      </c>
      <c r="X74">
        <v>1.49006226538786</v>
      </c>
      <c r="Y74">
        <v>-1.73885893226314</v>
      </c>
      <c r="Z74">
        <v>-0.953809004154871</v>
      </c>
      <c r="AA74">
        <v>-1.52586336781023</v>
      </c>
      <c r="AB74">
        <v>0.601229833781988</v>
      </c>
      <c r="AC74">
        <v>0.26438005633333</v>
      </c>
      <c r="AD74">
        <v>0.173995345687762</v>
      </c>
      <c r="AE74">
        <v>-0.225194840049941</v>
      </c>
      <c r="AF74">
        <v>0.938352293207366</v>
      </c>
      <c r="AG74">
        <v>0.750179435113874</v>
      </c>
      <c r="AH74">
        <v>0.466345128532834</v>
      </c>
      <c r="AI74">
        <v>7</v>
      </c>
    </row>
    <row r="75" spans="9:35">
      <c r="I75" t="s">
        <v>85</v>
      </c>
      <c r="J75">
        <v>-3.01229956290578</v>
      </c>
      <c r="K75">
        <v>-0.55100687845553</v>
      </c>
      <c r="L75">
        <v>0.269731432880152</v>
      </c>
      <c r="M75">
        <v>-2.05766591760458</v>
      </c>
      <c r="N75">
        <v>1.59937554460582</v>
      </c>
      <c r="O75">
        <v>-2.27307392841886</v>
      </c>
      <c r="P75">
        <v>0.133265946638212</v>
      </c>
      <c r="Q75">
        <v>1.04817501215685</v>
      </c>
      <c r="R75">
        <v>-0.853006815463583</v>
      </c>
      <c r="S75">
        <v>0.507363795526461</v>
      </c>
      <c r="T75">
        <v>0.353221264182027</v>
      </c>
      <c r="U75">
        <v>6.960451</v>
      </c>
      <c r="X75">
        <v>1.49006226538786</v>
      </c>
      <c r="Y75">
        <v>-1.73885893226314</v>
      </c>
      <c r="Z75">
        <v>-0.953809004154871</v>
      </c>
      <c r="AA75">
        <v>-1.52586336781023</v>
      </c>
      <c r="AB75">
        <v>0.601229833781988</v>
      </c>
      <c r="AC75">
        <v>0.26438005633333</v>
      </c>
      <c r="AD75">
        <v>0.173995345687762</v>
      </c>
      <c r="AE75">
        <v>-0.225194840049941</v>
      </c>
      <c r="AF75">
        <v>0.938352293207366</v>
      </c>
      <c r="AG75">
        <v>0.750179435113874</v>
      </c>
      <c r="AH75">
        <v>0.466345128532834</v>
      </c>
      <c r="AI75">
        <v>7</v>
      </c>
    </row>
    <row r="76" spans="9:35">
      <c r="I76" t="s">
        <v>86</v>
      </c>
      <c r="J76">
        <v>-3.08489595263512</v>
      </c>
      <c r="K76">
        <v>-1.64708207691831</v>
      </c>
      <c r="L76">
        <v>0.325666829964385</v>
      </c>
      <c r="M76">
        <v>-2.89327816227956</v>
      </c>
      <c r="N76">
        <v>0.954895066871843</v>
      </c>
      <c r="O76">
        <v>-2.25035964169876</v>
      </c>
      <c r="P76">
        <v>0.0554427621416777</v>
      </c>
      <c r="Q76">
        <v>1.0978312645448</v>
      </c>
      <c r="R76">
        <v>-0.896959767215372</v>
      </c>
      <c r="S76">
        <v>0.31267039147939</v>
      </c>
      <c r="T76">
        <v>0.378806407225996</v>
      </c>
      <c r="U76">
        <v>5.482979</v>
      </c>
      <c r="X76">
        <v>1.49006226538786</v>
      </c>
      <c r="Y76">
        <v>-1.73885893226314</v>
      </c>
      <c r="Z76">
        <v>-0.953809004154871</v>
      </c>
      <c r="AA76">
        <v>-1.52586336781023</v>
      </c>
      <c r="AB76">
        <v>0.601229833781988</v>
      </c>
      <c r="AC76">
        <v>0.26438005633333</v>
      </c>
      <c r="AD76">
        <v>0.173995345687762</v>
      </c>
      <c r="AE76">
        <v>-0.225194840049941</v>
      </c>
      <c r="AF76">
        <v>0.938352293207366</v>
      </c>
      <c r="AG76">
        <v>0.750179435113874</v>
      </c>
      <c r="AH76">
        <v>0.466345128532834</v>
      </c>
      <c r="AI76">
        <v>7</v>
      </c>
    </row>
    <row r="77" spans="9:35">
      <c r="I77" t="s">
        <v>87</v>
      </c>
      <c r="J77">
        <v>-2.80894751212556</v>
      </c>
      <c r="K77">
        <v>-2.67973048628958</v>
      </c>
      <c r="L77">
        <v>0.26947795331013</v>
      </c>
      <c r="M77">
        <v>-3.47540337542689</v>
      </c>
      <c r="N77">
        <v>0.265055884322472</v>
      </c>
      <c r="O77">
        <v>-2.2559401629248</v>
      </c>
      <c r="P77">
        <v>0.124231452602162</v>
      </c>
      <c r="Q77">
        <v>0.865742990103104</v>
      </c>
      <c r="R77">
        <v>-0.95953204264562</v>
      </c>
      <c r="S77">
        <v>-0.0968028371878337</v>
      </c>
      <c r="T77">
        <v>0.597995383414705</v>
      </c>
      <c r="U77">
        <v>5.46282199999999</v>
      </c>
      <c r="X77">
        <v>1.49006226538786</v>
      </c>
      <c r="Y77">
        <v>-1.73885893226314</v>
      </c>
      <c r="Z77">
        <v>-0.953809004154871</v>
      </c>
      <c r="AA77">
        <v>-1.52586336781023</v>
      </c>
      <c r="AB77">
        <v>0.601229833781988</v>
      </c>
      <c r="AC77">
        <v>0.26438005633333</v>
      </c>
      <c r="AD77">
        <v>0.173995345687762</v>
      </c>
      <c r="AE77">
        <v>-0.225194840049941</v>
      </c>
      <c r="AF77">
        <v>0.938352293207366</v>
      </c>
      <c r="AG77">
        <v>0.750179435113874</v>
      </c>
      <c r="AH77">
        <v>0.466345128532834</v>
      </c>
      <c r="AI77">
        <v>7</v>
      </c>
    </row>
    <row r="78" spans="9:35">
      <c r="I78" t="s">
        <v>88</v>
      </c>
      <c r="J78">
        <v>-2.09053743605476</v>
      </c>
      <c r="K78">
        <v>-3.26806811399893</v>
      </c>
      <c r="L78">
        <v>0.271724354516079</v>
      </c>
      <c r="M78">
        <v>-3.43874128825057</v>
      </c>
      <c r="N78">
        <v>-0.161007588402825</v>
      </c>
      <c r="O78">
        <v>-2.54238243886889</v>
      </c>
      <c r="P78">
        <v>0.692291466492541</v>
      </c>
      <c r="Q78">
        <v>0.11445292522721</v>
      </c>
      <c r="R78">
        <v>-1.04532946450635</v>
      </c>
      <c r="S78">
        <v>-0.505638685549727</v>
      </c>
      <c r="T78">
        <v>0.557989097913178</v>
      </c>
      <c r="U78">
        <v>6.77747545454545</v>
      </c>
      <c r="X78">
        <v>1.49006226538786</v>
      </c>
      <c r="Y78">
        <v>-1.73885893226314</v>
      </c>
      <c r="Z78">
        <v>-0.953809004154871</v>
      </c>
      <c r="AA78">
        <v>-1.52586336781023</v>
      </c>
      <c r="AB78">
        <v>0.601229833781988</v>
      </c>
      <c r="AC78">
        <v>0.26438005633333</v>
      </c>
      <c r="AD78">
        <v>0.173995345687762</v>
      </c>
      <c r="AE78">
        <v>-0.225194840049941</v>
      </c>
      <c r="AF78">
        <v>0.938352293207366</v>
      </c>
      <c r="AG78">
        <v>0.750179435113874</v>
      </c>
      <c r="AH78">
        <v>0.466345128532834</v>
      </c>
      <c r="AI78">
        <v>7</v>
      </c>
    </row>
    <row r="79" spans="9:35">
      <c r="I79" t="s">
        <v>89</v>
      </c>
      <c r="J79">
        <v>-1.7257338446093</v>
      </c>
      <c r="K79">
        <v>-2.9652137174381</v>
      </c>
      <c r="L79">
        <v>0.0601409205753378</v>
      </c>
      <c r="M79">
        <v>-2.75381649526868</v>
      </c>
      <c r="N79">
        <v>-0.420442398452761</v>
      </c>
      <c r="O79">
        <v>-2.86294981040207</v>
      </c>
      <c r="P79">
        <v>1.31196202282888</v>
      </c>
      <c r="Q79">
        <v>-0.633498225997609</v>
      </c>
      <c r="R79">
        <v>-0.789021231620697</v>
      </c>
      <c r="S79">
        <v>-1.04001083077942</v>
      </c>
      <c r="T79">
        <v>0.411494671138141</v>
      </c>
      <c r="U79">
        <v>6.5689709090909</v>
      </c>
      <c r="X79">
        <v>1.49006226538786</v>
      </c>
      <c r="Y79">
        <v>-1.73885893226314</v>
      </c>
      <c r="Z79">
        <v>-0.953809004154871</v>
      </c>
      <c r="AA79">
        <v>-1.52586336781023</v>
      </c>
      <c r="AB79">
        <v>0.601229833781988</v>
      </c>
      <c r="AC79">
        <v>0.26438005633333</v>
      </c>
      <c r="AD79">
        <v>0.173995345687762</v>
      </c>
      <c r="AE79">
        <v>-0.225194840049941</v>
      </c>
      <c r="AF79">
        <v>0.938352293207366</v>
      </c>
      <c r="AG79">
        <v>0.750179435113874</v>
      </c>
      <c r="AH79">
        <v>0.466345128532834</v>
      </c>
      <c r="AI79">
        <v>7</v>
      </c>
    </row>
    <row r="80" spans="9:35">
      <c r="I80" t="s">
        <v>90</v>
      </c>
      <c r="J80">
        <v>-1.910709549809</v>
      </c>
      <c r="K80">
        <v>-1.94768465616055</v>
      </c>
      <c r="L80">
        <v>-0.400312907654438</v>
      </c>
      <c r="M80">
        <v>-1.67468748389304</v>
      </c>
      <c r="N80">
        <v>-0.355985099867334</v>
      </c>
      <c r="O80">
        <v>-3.11812143274308</v>
      </c>
      <c r="P80">
        <v>1.50084509831323</v>
      </c>
      <c r="Q80">
        <v>-1.18862656712063</v>
      </c>
      <c r="R80">
        <v>-0.357375692739313</v>
      </c>
      <c r="S80">
        <v>-1.48500614658701</v>
      </c>
      <c r="T80">
        <v>0.450175400982273</v>
      </c>
      <c r="U80">
        <v>5.78284</v>
      </c>
      <c r="X80">
        <v>1.49006226538786</v>
      </c>
      <c r="Y80">
        <v>-1.73885893226314</v>
      </c>
      <c r="Z80">
        <v>-0.953809004154871</v>
      </c>
      <c r="AA80">
        <v>-1.52586336781023</v>
      </c>
      <c r="AB80">
        <v>0.601229833781988</v>
      </c>
      <c r="AC80">
        <v>0.26438005633333</v>
      </c>
      <c r="AD80">
        <v>0.173995345687762</v>
      </c>
      <c r="AE80">
        <v>-0.225194840049941</v>
      </c>
      <c r="AF80">
        <v>0.938352293207366</v>
      </c>
      <c r="AG80">
        <v>0.750179435113874</v>
      </c>
      <c r="AH80">
        <v>0.466345128532834</v>
      </c>
      <c r="AI80">
        <v>7</v>
      </c>
    </row>
    <row r="81" spans="9:35">
      <c r="I81" t="s">
        <v>91</v>
      </c>
      <c r="J81">
        <v>-2.22702789840233</v>
      </c>
      <c r="K81">
        <v>-0.514548801517034</v>
      </c>
      <c r="L81">
        <v>-0.872604368069744</v>
      </c>
      <c r="M81">
        <v>-0.574011958419672</v>
      </c>
      <c r="N81">
        <v>-0.265875263792543</v>
      </c>
      <c r="O81">
        <v>-2.97249069462477</v>
      </c>
      <c r="P81">
        <v>1.54351242747218</v>
      </c>
      <c r="Q81">
        <v>-1.52264382617314</v>
      </c>
      <c r="R81">
        <v>-0.0206909557377316</v>
      </c>
      <c r="S81">
        <v>-1.85412454556493</v>
      </c>
      <c r="T81">
        <v>0.668408217009843</v>
      </c>
      <c r="U81">
        <v>5.98852363636363</v>
      </c>
      <c r="X81">
        <v>1.49006226538786</v>
      </c>
      <c r="Y81">
        <v>-1.73885893226314</v>
      </c>
      <c r="Z81">
        <v>-0.953809004154871</v>
      </c>
      <c r="AA81">
        <v>-1.52586336781023</v>
      </c>
      <c r="AB81">
        <v>0.601229833781988</v>
      </c>
      <c r="AC81">
        <v>0.26438005633333</v>
      </c>
      <c r="AD81">
        <v>0.173995345687762</v>
      </c>
      <c r="AE81">
        <v>-0.225194840049941</v>
      </c>
      <c r="AF81">
        <v>0.938352293207366</v>
      </c>
      <c r="AG81">
        <v>0.750179435113874</v>
      </c>
      <c r="AH81">
        <v>0.466345128532834</v>
      </c>
      <c r="AI81">
        <v>7</v>
      </c>
    </row>
    <row r="82" spans="9:35">
      <c r="I82" t="s">
        <v>92</v>
      </c>
      <c r="J82">
        <v>-2.70234132834995</v>
      </c>
      <c r="K82">
        <v>0.937445413435064</v>
      </c>
      <c r="L82">
        <v>-1.26356963303121</v>
      </c>
      <c r="M82">
        <v>0.321499910868103</v>
      </c>
      <c r="N82">
        <v>0.0714422856681358</v>
      </c>
      <c r="O82">
        <v>-2.48784074330122</v>
      </c>
      <c r="P82">
        <v>1.39917470383769</v>
      </c>
      <c r="Q82">
        <v>-1.60260751731411</v>
      </c>
      <c r="R82">
        <v>0.0766128040154319</v>
      </c>
      <c r="S82">
        <v>-1.95096610420006</v>
      </c>
      <c r="T82">
        <v>0.835771388666557</v>
      </c>
      <c r="U82">
        <v>5.60381</v>
      </c>
      <c r="X82">
        <v>1.49006226538786</v>
      </c>
      <c r="Y82">
        <v>-1.73885893226314</v>
      </c>
      <c r="Z82">
        <v>-0.953809004154871</v>
      </c>
      <c r="AA82">
        <v>-1.52586336781023</v>
      </c>
      <c r="AB82">
        <v>0.601229833781988</v>
      </c>
      <c r="AC82">
        <v>0.26438005633333</v>
      </c>
      <c r="AD82">
        <v>0.173995345687762</v>
      </c>
      <c r="AE82">
        <v>-0.225194840049941</v>
      </c>
      <c r="AF82">
        <v>0.938352293207366</v>
      </c>
      <c r="AG82">
        <v>0.750179435113874</v>
      </c>
      <c r="AH82">
        <v>0.466345128532834</v>
      </c>
      <c r="AI82">
        <v>7</v>
      </c>
    </row>
    <row r="83" spans="9:35">
      <c r="I83" t="s">
        <v>93</v>
      </c>
      <c r="J83">
        <v>-3.30546268243645</v>
      </c>
      <c r="K83">
        <v>1.97582340129088</v>
      </c>
      <c r="L83">
        <v>-1.76312881840936</v>
      </c>
      <c r="M83">
        <v>0.902866602348116</v>
      </c>
      <c r="N83">
        <v>0.836798933555132</v>
      </c>
      <c r="O83">
        <v>-1.74231213686489</v>
      </c>
      <c r="P83">
        <v>0.989808773050844</v>
      </c>
      <c r="Q83">
        <v>-1.39692923319717</v>
      </c>
      <c r="R83">
        <v>0.0249331295158116</v>
      </c>
      <c r="S83">
        <v>-1.77953183213505</v>
      </c>
      <c r="T83">
        <v>1.03876606676651</v>
      </c>
      <c r="U83">
        <v>4.3775</v>
      </c>
      <c r="X83">
        <v>1.49006226538786</v>
      </c>
      <c r="Y83">
        <v>-1.73885893226314</v>
      </c>
      <c r="Z83">
        <v>-0.953809004154871</v>
      </c>
      <c r="AA83">
        <v>-1.52586336781023</v>
      </c>
      <c r="AB83">
        <v>0.601229833781988</v>
      </c>
      <c r="AC83">
        <v>0.26438005633333</v>
      </c>
      <c r="AD83">
        <v>0.173995345687762</v>
      </c>
      <c r="AE83">
        <v>-0.225194840049941</v>
      </c>
      <c r="AF83">
        <v>0.938352293207366</v>
      </c>
      <c r="AG83">
        <v>0.750179435113874</v>
      </c>
      <c r="AH83">
        <v>0.466345128532834</v>
      </c>
      <c r="AI83">
        <v>7</v>
      </c>
    </row>
    <row r="84" spans="9:35">
      <c r="I84" t="s">
        <v>94</v>
      </c>
      <c r="J84">
        <v>-3.98619036202263</v>
      </c>
      <c r="K84">
        <v>2.58404028441882</v>
      </c>
      <c r="L84">
        <v>-2.23820752857778</v>
      </c>
      <c r="M84">
        <v>1.26884193734041</v>
      </c>
      <c r="N84">
        <v>1.85407067906566</v>
      </c>
      <c r="O84">
        <v>-1.05769098519834</v>
      </c>
      <c r="P84">
        <v>0.659429747066836</v>
      </c>
      <c r="Q84">
        <v>-1.18628683145577</v>
      </c>
      <c r="R84">
        <v>-0.0469805809458606</v>
      </c>
      <c r="S84">
        <v>-1.38054358053586</v>
      </c>
      <c r="T84">
        <v>1.08605914299868</v>
      </c>
      <c r="U84">
        <v>5.15148818181818</v>
      </c>
      <c r="X84">
        <v>1.49006226538786</v>
      </c>
      <c r="Y84">
        <v>-1.73885893226314</v>
      </c>
      <c r="Z84">
        <v>-0.953809004154871</v>
      </c>
      <c r="AA84">
        <v>-1.52586336781023</v>
      </c>
      <c r="AB84">
        <v>0.601229833781988</v>
      </c>
      <c r="AC84">
        <v>0.26438005633333</v>
      </c>
      <c r="AD84">
        <v>0.173995345687762</v>
      </c>
      <c r="AE84">
        <v>-0.225194840049941</v>
      </c>
      <c r="AF84">
        <v>0.938352293207366</v>
      </c>
      <c r="AG84">
        <v>0.750179435113874</v>
      </c>
      <c r="AH84">
        <v>0.466345128532834</v>
      </c>
      <c r="AI84">
        <v>7</v>
      </c>
    </row>
    <row r="85" spans="9:35">
      <c r="I85" t="s">
        <v>95</v>
      </c>
      <c r="J85">
        <v>-4.61860348614626</v>
      </c>
      <c r="K85">
        <v>2.88923451840283</v>
      </c>
      <c r="L85">
        <v>-2.61670662452647</v>
      </c>
      <c r="M85">
        <v>1.57608537727526</v>
      </c>
      <c r="N85">
        <v>2.77800463805069</v>
      </c>
      <c r="O85">
        <v>-0.570198824605487</v>
      </c>
      <c r="P85">
        <v>0.671754636068818</v>
      </c>
      <c r="Q85">
        <v>-1.08391352041025</v>
      </c>
      <c r="R85">
        <v>0.1699375950143</v>
      </c>
      <c r="S85">
        <v>-0.793650911948941</v>
      </c>
      <c r="T85">
        <v>1.00016012199873</v>
      </c>
      <c r="U85">
        <v>4.69093818181817</v>
      </c>
      <c r="X85">
        <v>1.49006226538786</v>
      </c>
      <c r="Y85">
        <v>-1.73885893226314</v>
      </c>
      <c r="Z85">
        <v>-0.953809004154871</v>
      </c>
      <c r="AA85">
        <v>-1.52586336781023</v>
      </c>
      <c r="AB85">
        <v>0.601229833781988</v>
      </c>
      <c r="AC85">
        <v>0.26438005633333</v>
      </c>
      <c r="AD85">
        <v>0.173995345687762</v>
      </c>
      <c r="AE85">
        <v>-0.225194840049941</v>
      </c>
      <c r="AF85">
        <v>0.938352293207366</v>
      </c>
      <c r="AG85">
        <v>0.750179435113874</v>
      </c>
      <c r="AH85">
        <v>0.466345128532834</v>
      </c>
      <c r="AI85">
        <v>7</v>
      </c>
    </row>
    <row r="86" spans="9:35">
      <c r="I86" t="s">
        <v>96</v>
      </c>
      <c r="J86">
        <v>-4.86721873860105</v>
      </c>
      <c r="K86">
        <v>2.66592916454212</v>
      </c>
      <c r="L86">
        <v>-2.73559979782979</v>
      </c>
      <c r="M86">
        <v>1.33528588197325</v>
      </c>
      <c r="N86">
        <v>3.41548864111762</v>
      </c>
      <c r="O86">
        <v>-0.329253933219851</v>
      </c>
      <c r="P86">
        <v>0.827742535445067</v>
      </c>
      <c r="Q86">
        <v>-1.28908796481833</v>
      </c>
      <c r="R86">
        <v>0.365569197092853</v>
      </c>
      <c r="S86">
        <v>-0.126723630108289</v>
      </c>
      <c r="T86">
        <v>0.594365791211311</v>
      </c>
      <c r="U86">
        <v>4.91029090909089</v>
      </c>
      <c r="X86">
        <v>1.49006226538786</v>
      </c>
      <c r="Y86">
        <v>-1.73885893226314</v>
      </c>
      <c r="Z86">
        <v>-0.953809004154871</v>
      </c>
      <c r="AA86">
        <v>-1.52586336781023</v>
      </c>
      <c r="AB86">
        <v>0.601229833781988</v>
      </c>
      <c r="AC86">
        <v>0.26438005633333</v>
      </c>
      <c r="AD86">
        <v>0.173995345687762</v>
      </c>
      <c r="AE86">
        <v>-0.225194840049941</v>
      </c>
      <c r="AF86">
        <v>0.938352293207366</v>
      </c>
      <c r="AG86">
        <v>0.750179435113874</v>
      </c>
      <c r="AH86">
        <v>0.466345128532834</v>
      </c>
      <c r="AI86">
        <v>7</v>
      </c>
    </row>
    <row r="87" spans="9:35">
      <c r="I87" t="s">
        <v>97</v>
      </c>
      <c r="J87">
        <v>-4.4498459632755</v>
      </c>
      <c r="K87">
        <v>2.06308616059232</v>
      </c>
      <c r="L87">
        <v>-2.52546001403282</v>
      </c>
      <c r="M87">
        <v>0.222768601430615</v>
      </c>
      <c r="N87">
        <v>3.18250548134376</v>
      </c>
      <c r="O87">
        <v>0.0249356010413762</v>
      </c>
      <c r="P87">
        <v>0.864078662321199</v>
      </c>
      <c r="Q87">
        <v>-1.66125664106797</v>
      </c>
      <c r="R87">
        <v>0.29510756001937</v>
      </c>
      <c r="S87">
        <v>0.281551862199453</v>
      </c>
      <c r="T87">
        <v>-0.00133752600432153</v>
      </c>
      <c r="U87">
        <v>5.9456318181818</v>
      </c>
      <c r="X87">
        <v>1.49006226538786</v>
      </c>
      <c r="Y87">
        <v>-1.73885893226314</v>
      </c>
      <c r="Z87">
        <v>-0.953809004154871</v>
      </c>
      <c r="AA87">
        <v>-1.52586336781023</v>
      </c>
      <c r="AB87">
        <v>0.601229833781988</v>
      </c>
      <c r="AC87">
        <v>0.26438005633333</v>
      </c>
      <c r="AD87">
        <v>0.173995345687762</v>
      </c>
      <c r="AE87">
        <v>-0.225194840049941</v>
      </c>
      <c r="AF87">
        <v>0.938352293207366</v>
      </c>
      <c r="AG87">
        <v>0.750179435113874</v>
      </c>
      <c r="AH87">
        <v>0.466345128532834</v>
      </c>
      <c r="AI87">
        <v>7</v>
      </c>
    </row>
    <row r="88" spans="9:35">
      <c r="I88" t="s">
        <v>98</v>
      </c>
      <c r="J88">
        <v>-3.63790499324415</v>
      </c>
      <c r="K88">
        <v>1.10910594908717</v>
      </c>
      <c r="L88">
        <v>-2.07780502382036</v>
      </c>
      <c r="M88">
        <v>-1.5151694051141</v>
      </c>
      <c r="N88">
        <v>2.38738989289372</v>
      </c>
      <c r="O88">
        <v>0.265473385489545</v>
      </c>
      <c r="P88">
        <v>0.462075349914104</v>
      </c>
      <c r="Q88">
        <v>-1.85880159044545</v>
      </c>
      <c r="R88">
        <v>-0.0477375278424475</v>
      </c>
      <c r="S88">
        <v>0.518029329850035</v>
      </c>
      <c r="T88">
        <v>-0.715635901550809</v>
      </c>
      <c r="U88">
        <v>4.389218</v>
      </c>
      <c r="X88">
        <v>1.49006226538786</v>
      </c>
      <c r="Y88">
        <v>-1.73885893226314</v>
      </c>
      <c r="Z88">
        <v>-0.953809004154871</v>
      </c>
      <c r="AA88">
        <v>-1.52586336781023</v>
      </c>
      <c r="AB88">
        <v>0.601229833781988</v>
      </c>
      <c r="AC88">
        <v>0.26438005633333</v>
      </c>
      <c r="AD88">
        <v>0.173995345687762</v>
      </c>
      <c r="AE88">
        <v>-0.225194840049941</v>
      </c>
      <c r="AF88">
        <v>0.938352293207366</v>
      </c>
      <c r="AG88">
        <v>0.750179435113874</v>
      </c>
      <c r="AH88">
        <v>0.466345128532834</v>
      </c>
      <c r="AI88">
        <v>7</v>
      </c>
    </row>
    <row r="89" spans="9:35">
      <c r="I89" t="s">
        <v>99</v>
      </c>
      <c r="J89">
        <v>-2.65525877957104</v>
      </c>
      <c r="K89">
        <v>0.0146234431757866</v>
      </c>
      <c r="L89">
        <v>-1.81599039652611</v>
      </c>
      <c r="M89">
        <v>-3.10700883862022</v>
      </c>
      <c r="N89">
        <v>1.48080164040179</v>
      </c>
      <c r="O89">
        <v>0.710620846584385</v>
      </c>
      <c r="P89">
        <v>-0.3191667011784</v>
      </c>
      <c r="Q89">
        <v>-1.65623378566714</v>
      </c>
      <c r="R89">
        <v>-0.201164867902608</v>
      </c>
      <c r="S89">
        <v>0.577886869051191</v>
      </c>
      <c r="T89">
        <v>-1.005283670743</v>
      </c>
      <c r="U89">
        <v>4.46956899999999</v>
      </c>
      <c r="X89">
        <v>1.49006226538786</v>
      </c>
      <c r="Y89">
        <v>-1.73885893226314</v>
      </c>
      <c r="Z89">
        <v>-0.953809004154871</v>
      </c>
      <c r="AA89">
        <v>-1.52586336781023</v>
      </c>
      <c r="AB89">
        <v>0.601229833781988</v>
      </c>
      <c r="AC89">
        <v>0.26438005633333</v>
      </c>
      <c r="AD89">
        <v>0.173995345687762</v>
      </c>
      <c r="AE89">
        <v>-0.225194840049941</v>
      </c>
      <c r="AF89">
        <v>0.938352293207366</v>
      </c>
      <c r="AG89">
        <v>0.750179435113874</v>
      </c>
      <c r="AH89">
        <v>0.466345128532834</v>
      </c>
      <c r="AI89">
        <v>7</v>
      </c>
    </row>
    <row r="90" spans="9:35">
      <c r="I90" t="s">
        <v>100</v>
      </c>
      <c r="J90">
        <v>-0.933723695064334</v>
      </c>
      <c r="K90">
        <v>-0.798450652842672</v>
      </c>
      <c r="L90">
        <v>-1.38481986866931</v>
      </c>
      <c r="M90">
        <v>-4.10554302933353</v>
      </c>
      <c r="N90">
        <v>0.530377630410741</v>
      </c>
      <c r="O90">
        <v>1.28154765292232</v>
      </c>
      <c r="P90">
        <v>-0.327229321572958</v>
      </c>
      <c r="Q90">
        <v>-1.55142884601628</v>
      </c>
      <c r="R90">
        <v>-0.296350569752438</v>
      </c>
      <c r="S90">
        <v>0.434351504019354</v>
      </c>
      <c r="T90">
        <v>-1.13890064702302</v>
      </c>
      <c r="U90">
        <v>4.323467</v>
      </c>
      <c r="X90">
        <v>1.49006226538786</v>
      </c>
      <c r="Y90">
        <v>-1.73885893226314</v>
      </c>
      <c r="Z90">
        <v>-0.953809004154871</v>
      </c>
      <c r="AA90">
        <v>-1.52586336781023</v>
      </c>
      <c r="AB90">
        <v>0.601229833781988</v>
      </c>
      <c r="AC90">
        <v>0.26438005633333</v>
      </c>
      <c r="AD90">
        <v>0.173995345687762</v>
      </c>
      <c r="AE90">
        <v>-0.225194840049941</v>
      </c>
      <c r="AF90">
        <v>0.938352293207366</v>
      </c>
      <c r="AG90">
        <v>0.750179435113874</v>
      </c>
      <c r="AH90">
        <v>0.466345128532834</v>
      </c>
      <c r="AI90">
        <v>7</v>
      </c>
    </row>
    <row r="91" spans="9:35">
      <c r="I91" t="s">
        <v>101</v>
      </c>
      <c r="J91">
        <v>0.772545045491277</v>
      </c>
      <c r="K91">
        <v>-1.02248077539674</v>
      </c>
      <c r="L91">
        <v>-1.1069477338688</v>
      </c>
      <c r="M91">
        <v>-4.60825222701741</v>
      </c>
      <c r="N91">
        <v>-0.378263515964541</v>
      </c>
      <c r="O91">
        <v>2.15498494907065</v>
      </c>
      <c r="P91">
        <v>-0.117663109514563</v>
      </c>
      <c r="Q91">
        <v>-1.3878939357816</v>
      </c>
      <c r="R91">
        <v>-0.366504994734947</v>
      </c>
      <c r="S91">
        <v>0.165667495752527</v>
      </c>
      <c r="T91">
        <v>-0.904495720935154</v>
      </c>
      <c r="U91">
        <v>4.65668099999999</v>
      </c>
      <c r="X91">
        <v>1.49006226538786</v>
      </c>
      <c r="Y91">
        <v>-1.73885893226314</v>
      </c>
      <c r="Z91">
        <v>-0.953809004154871</v>
      </c>
      <c r="AA91">
        <v>-1.52586336781023</v>
      </c>
      <c r="AB91">
        <v>0.601229833781988</v>
      </c>
      <c r="AC91">
        <v>0.26438005633333</v>
      </c>
      <c r="AD91">
        <v>0.173995345687762</v>
      </c>
      <c r="AE91">
        <v>-0.225194840049941</v>
      </c>
      <c r="AF91">
        <v>0.938352293207366</v>
      </c>
      <c r="AG91">
        <v>0.750179435113874</v>
      </c>
      <c r="AH91">
        <v>0.466345128532834</v>
      </c>
      <c r="AI91">
        <v>7</v>
      </c>
    </row>
    <row r="92" spans="9:35">
      <c r="I92" t="s">
        <v>102</v>
      </c>
      <c r="J92">
        <v>2.22718361884334</v>
      </c>
      <c r="K92">
        <v>-0.847230636083912</v>
      </c>
      <c r="L92">
        <v>-1.06802524039208</v>
      </c>
      <c r="M92">
        <v>-4.66101905720475</v>
      </c>
      <c r="N92">
        <v>-0.843560719063287</v>
      </c>
      <c r="O92">
        <v>2.88971410304158</v>
      </c>
      <c r="P92">
        <v>0.167292080185281</v>
      </c>
      <c r="Q92">
        <v>-1.12389626959379</v>
      </c>
      <c r="R92">
        <v>-0.530754852312864</v>
      </c>
      <c r="S92">
        <v>-0.391262849197347</v>
      </c>
      <c r="T92">
        <v>-0.377431097383945</v>
      </c>
      <c r="U92">
        <v>4.562509</v>
      </c>
      <c r="X92">
        <v>1.49006226538786</v>
      </c>
      <c r="Y92">
        <v>-1.73885893226314</v>
      </c>
      <c r="Z92">
        <v>-0.953809004154871</v>
      </c>
      <c r="AA92">
        <v>-1.52586336781023</v>
      </c>
      <c r="AB92">
        <v>0.601229833781988</v>
      </c>
      <c r="AC92">
        <v>0.26438005633333</v>
      </c>
      <c r="AD92">
        <v>0.173995345687762</v>
      </c>
      <c r="AE92">
        <v>-0.225194840049941</v>
      </c>
      <c r="AF92">
        <v>0.938352293207366</v>
      </c>
      <c r="AG92">
        <v>0.750179435113874</v>
      </c>
      <c r="AH92">
        <v>0.466345128532834</v>
      </c>
      <c r="AI92">
        <v>7</v>
      </c>
    </row>
    <row r="93" spans="9:35">
      <c r="I93" t="s">
        <v>103</v>
      </c>
      <c r="J93">
        <v>3.30365768630301</v>
      </c>
      <c r="K93">
        <v>-0.469456318878917</v>
      </c>
      <c r="L93">
        <v>-1.12927522606405</v>
      </c>
      <c r="M93">
        <v>-4.1816164287469</v>
      </c>
      <c r="N93">
        <v>-0.524660037805857</v>
      </c>
      <c r="O93">
        <v>3.21536998067346</v>
      </c>
      <c r="P93">
        <v>0.292325725192209</v>
      </c>
      <c r="Q93">
        <v>-0.573749787183576</v>
      </c>
      <c r="R93">
        <v>-0.570556285889495</v>
      </c>
      <c r="S93">
        <v>-0.711601112456785</v>
      </c>
      <c r="T93">
        <v>0.115710098436789</v>
      </c>
      <c r="U93">
        <v>4.914678</v>
      </c>
      <c r="X93">
        <v>1.49006226538786</v>
      </c>
      <c r="Y93">
        <v>-1.73885893226314</v>
      </c>
      <c r="Z93">
        <v>-0.953809004154871</v>
      </c>
      <c r="AA93">
        <v>-1.52586336781023</v>
      </c>
      <c r="AB93">
        <v>0.601229833781988</v>
      </c>
      <c r="AC93">
        <v>0.26438005633333</v>
      </c>
      <c r="AD93">
        <v>0.173995345687762</v>
      </c>
      <c r="AE93">
        <v>-0.225194840049941</v>
      </c>
      <c r="AF93">
        <v>0.938352293207366</v>
      </c>
      <c r="AG93">
        <v>0.750179435113874</v>
      </c>
      <c r="AH93">
        <v>0.466345128532834</v>
      </c>
      <c r="AI93">
        <v>7</v>
      </c>
    </row>
    <row r="94" spans="9:35">
      <c r="I94" t="s">
        <v>104</v>
      </c>
      <c r="J94">
        <v>3.69233753167346</v>
      </c>
      <c r="K94">
        <v>0.10649881176484</v>
      </c>
      <c r="L94">
        <v>-1.27729630506539</v>
      </c>
      <c r="M94">
        <v>-3.40919469877434</v>
      </c>
      <c r="N94">
        <v>0.439751676231229</v>
      </c>
      <c r="O94">
        <v>3.18411705942053</v>
      </c>
      <c r="P94">
        <v>0.240109419540511</v>
      </c>
      <c r="Q94">
        <v>0.0600411152022602</v>
      </c>
      <c r="R94">
        <v>-0.32953274110826</v>
      </c>
      <c r="S94">
        <v>-0.789653919046042</v>
      </c>
      <c r="T94">
        <v>0.242311124444492</v>
      </c>
      <c r="U94">
        <v>5.23404300000001</v>
      </c>
      <c r="X94">
        <v>1.49006226538786</v>
      </c>
      <c r="Y94">
        <v>-1.73885893226314</v>
      </c>
      <c r="Z94">
        <v>-0.953809004154871</v>
      </c>
      <c r="AA94">
        <v>-1.52586336781023</v>
      </c>
      <c r="AB94">
        <v>0.601229833781988</v>
      </c>
      <c r="AC94">
        <v>0.26438005633333</v>
      </c>
      <c r="AD94">
        <v>0.173995345687762</v>
      </c>
      <c r="AE94">
        <v>-0.225194840049941</v>
      </c>
      <c r="AF94">
        <v>0.938352293207366</v>
      </c>
      <c r="AG94">
        <v>0.750179435113874</v>
      </c>
      <c r="AH94">
        <v>0.466345128532834</v>
      </c>
      <c r="AI94">
        <v>7</v>
      </c>
    </row>
    <row r="95" spans="9:35">
      <c r="I95" t="s">
        <v>105</v>
      </c>
      <c r="J95">
        <v>3.40554706416757</v>
      </c>
      <c r="K95">
        <v>0.893726430049844</v>
      </c>
      <c r="L95">
        <v>-1.44014994379272</v>
      </c>
      <c r="M95">
        <v>-2.5484729166613</v>
      </c>
      <c r="N95">
        <v>1.47202626194041</v>
      </c>
      <c r="O95">
        <v>2.79271224853229</v>
      </c>
      <c r="P95">
        <v>0.345944362762186</v>
      </c>
      <c r="Q95">
        <v>0.671870880061927</v>
      </c>
      <c r="R95">
        <v>0.255247969454671</v>
      </c>
      <c r="S95">
        <v>-0.902700271971093</v>
      </c>
      <c r="T95">
        <v>-0.0481277115361333</v>
      </c>
      <c r="U95">
        <v>5.790665</v>
      </c>
      <c r="X95">
        <v>1.49006226538786</v>
      </c>
      <c r="Y95">
        <v>-1.73885893226314</v>
      </c>
      <c r="Z95">
        <v>-0.953809004154871</v>
      </c>
      <c r="AA95">
        <v>-1.52586336781023</v>
      </c>
      <c r="AB95">
        <v>0.601229833781988</v>
      </c>
      <c r="AC95">
        <v>0.26438005633333</v>
      </c>
      <c r="AD95">
        <v>0.173995345687762</v>
      </c>
      <c r="AE95">
        <v>-0.225194840049941</v>
      </c>
      <c r="AF95">
        <v>0.938352293207366</v>
      </c>
      <c r="AG95">
        <v>0.750179435113874</v>
      </c>
      <c r="AH95">
        <v>0.466345128532834</v>
      </c>
      <c r="AI95">
        <v>7</v>
      </c>
    </row>
    <row r="96" spans="9:35">
      <c r="I96" t="s">
        <v>106</v>
      </c>
      <c r="J96">
        <v>2.84219256579862</v>
      </c>
      <c r="K96">
        <v>1.34079320963458</v>
      </c>
      <c r="L96">
        <v>-1.61630184602509</v>
      </c>
      <c r="M96">
        <v>-1.85389070875178</v>
      </c>
      <c r="N96">
        <v>2.4548337612717</v>
      </c>
      <c r="O96">
        <v>2.21305505222478</v>
      </c>
      <c r="P96">
        <v>0.407990631982172</v>
      </c>
      <c r="Q96">
        <v>0.958213463429051</v>
      </c>
      <c r="R96">
        <v>0.825510531442674</v>
      </c>
      <c r="S96">
        <v>-0.76720546221083</v>
      </c>
      <c r="T96">
        <v>-0.4425479507742</v>
      </c>
      <c r="U96">
        <v>5.711136</v>
      </c>
      <c r="X96">
        <v>1.49006226538786</v>
      </c>
      <c r="Y96">
        <v>-1.73885893226314</v>
      </c>
      <c r="Z96">
        <v>-0.953809004154871</v>
      </c>
      <c r="AA96">
        <v>-1.52586336781023</v>
      </c>
      <c r="AB96">
        <v>0.601229833781988</v>
      </c>
      <c r="AC96">
        <v>0.26438005633333</v>
      </c>
      <c r="AD96">
        <v>0.173995345687762</v>
      </c>
      <c r="AE96">
        <v>-0.225194840049941</v>
      </c>
      <c r="AF96">
        <v>0.938352293207366</v>
      </c>
      <c r="AG96">
        <v>0.750179435113874</v>
      </c>
      <c r="AH96">
        <v>0.466345128532834</v>
      </c>
      <c r="AI96">
        <v>7</v>
      </c>
    </row>
    <row r="97" spans="9:35">
      <c r="I97" t="s">
        <v>107</v>
      </c>
      <c r="J97">
        <v>2.046879600443</v>
      </c>
      <c r="K97">
        <v>1.69407143223084</v>
      </c>
      <c r="L97">
        <v>-1.77722859132289</v>
      </c>
      <c r="M97">
        <v>-1.22849878201879</v>
      </c>
      <c r="N97">
        <v>3.2977566635628</v>
      </c>
      <c r="O97">
        <v>1.4783964288506</v>
      </c>
      <c r="P97">
        <v>0.313419269198525</v>
      </c>
      <c r="Q97">
        <v>1.00950784819635</v>
      </c>
      <c r="R97">
        <v>1.45036401651461</v>
      </c>
      <c r="S97">
        <v>-0.334458552299214</v>
      </c>
      <c r="T97">
        <v>-0.780193204967442</v>
      </c>
      <c r="U97">
        <v>5.06561099999998</v>
      </c>
      <c r="X97">
        <v>1.49006226538786</v>
      </c>
      <c r="Y97">
        <v>-1.73885893226314</v>
      </c>
      <c r="Z97">
        <v>-0.953809004154871</v>
      </c>
      <c r="AA97">
        <v>-1.52586336781023</v>
      </c>
      <c r="AB97">
        <v>0.601229833781988</v>
      </c>
      <c r="AC97">
        <v>0.26438005633333</v>
      </c>
      <c r="AD97">
        <v>0.173995345687762</v>
      </c>
      <c r="AE97">
        <v>-0.225194840049941</v>
      </c>
      <c r="AF97">
        <v>0.938352293207366</v>
      </c>
      <c r="AG97">
        <v>0.750179435113874</v>
      </c>
      <c r="AH97">
        <v>0.466345128532834</v>
      </c>
      <c r="AI97">
        <v>7</v>
      </c>
    </row>
    <row r="98" spans="9:35">
      <c r="I98" t="s">
        <v>108</v>
      </c>
      <c r="J98">
        <v>1.44077284399401</v>
      </c>
      <c r="K98">
        <v>1.74810645596778</v>
      </c>
      <c r="L98">
        <v>-1.74230039482888</v>
      </c>
      <c r="M98">
        <v>-0.806123428536042</v>
      </c>
      <c r="N98">
        <v>3.96035732612591</v>
      </c>
      <c r="O98">
        <v>0.596372578114009</v>
      </c>
      <c r="P98">
        <v>0.348901349454768</v>
      </c>
      <c r="Q98">
        <v>0.810052682099759</v>
      </c>
      <c r="R98">
        <v>1.97455876388272</v>
      </c>
      <c r="S98">
        <v>0.300789958665361</v>
      </c>
      <c r="T98">
        <v>-1.12084364704069</v>
      </c>
      <c r="U98">
        <v>5.57276599999998</v>
      </c>
      <c r="X98">
        <v>1.49006226538786</v>
      </c>
      <c r="Y98">
        <v>-1.73885893226314</v>
      </c>
      <c r="Z98">
        <v>-0.953809004154871</v>
      </c>
      <c r="AA98">
        <v>-1.52586336781023</v>
      </c>
      <c r="AB98">
        <v>0.601229833781988</v>
      </c>
      <c r="AC98">
        <v>0.26438005633333</v>
      </c>
      <c r="AD98">
        <v>0.173995345687762</v>
      </c>
      <c r="AE98">
        <v>-0.225194840049941</v>
      </c>
      <c r="AF98">
        <v>0.938352293207366</v>
      </c>
      <c r="AG98">
        <v>0.750179435113874</v>
      </c>
      <c r="AH98">
        <v>0.466345128532834</v>
      </c>
      <c r="AI98">
        <v>7</v>
      </c>
    </row>
    <row r="99" spans="9:35">
      <c r="I99" t="s">
        <v>109</v>
      </c>
      <c r="J99">
        <v>1.49879169376689</v>
      </c>
      <c r="K99">
        <v>1.30739224190758</v>
      </c>
      <c r="L99">
        <v>-1.47052682527372</v>
      </c>
      <c r="M99">
        <v>-1.15835658259566</v>
      </c>
      <c r="N99">
        <v>3.69069389086913</v>
      </c>
      <c r="O99">
        <v>-0.0396886416837647</v>
      </c>
      <c r="P99">
        <v>0.489942317260627</v>
      </c>
      <c r="Q99">
        <v>0.668450251925181</v>
      </c>
      <c r="R99">
        <v>2.2648136867443</v>
      </c>
      <c r="S99">
        <v>0.83429975046361</v>
      </c>
      <c r="T99">
        <v>-1.34688963179079</v>
      </c>
      <c r="U99">
        <v>4.25844699999999</v>
      </c>
      <c r="X99">
        <v>1.49006226538786</v>
      </c>
      <c r="Y99">
        <v>-1.73885893226314</v>
      </c>
      <c r="Z99">
        <v>-0.953809004154871</v>
      </c>
      <c r="AA99">
        <v>-1.52586336781023</v>
      </c>
      <c r="AB99">
        <v>0.601229833781988</v>
      </c>
      <c r="AC99">
        <v>0.26438005633333</v>
      </c>
      <c r="AD99">
        <v>0.173995345687762</v>
      </c>
      <c r="AE99">
        <v>-0.225194840049941</v>
      </c>
      <c r="AF99">
        <v>0.938352293207366</v>
      </c>
      <c r="AG99">
        <v>0.750179435113874</v>
      </c>
      <c r="AH99">
        <v>0.466345128532834</v>
      </c>
      <c r="AI99">
        <v>7</v>
      </c>
    </row>
    <row r="100" spans="9:35">
      <c r="I100" t="s">
        <v>110</v>
      </c>
      <c r="J100">
        <v>1.91875455488594</v>
      </c>
      <c r="K100">
        <v>0.658771471190804</v>
      </c>
      <c r="L100">
        <v>-1.074250840747</v>
      </c>
      <c r="M100">
        <v>-2.18524691548221</v>
      </c>
      <c r="N100">
        <v>2.34389596224107</v>
      </c>
      <c r="O100">
        <v>-0.401121990929361</v>
      </c>
      <c r="P100">
        <v>0.689801989147316</v>
      </c>
      <c r="Q100">
        <v>0.501196188787313</v>
      </c>
      <c r="R100">
        <v>2.12829611660234</v>
      </c>
      <c r="S100">
        <v>0.808255921096574</v>
      </c>
      <c r="T100">
        <v>-1.26182511344282</v>
      </c>
      <c r="U100">
        <v>4.69358499999998</v>
      </c>
      <c r="X100">
        <v>1.49006226538786</v>
      </c>
      <c r="Y100">
        <v>-1.73885893226314</v>
      </c>
      <c r="Z100">
        <v>-0.953809004154871</v>
      </c>
      <c r="AA100">
        <v>-1.52586336781023</v>
      </c>
      <c r="AB100">
        <v>0.601229833781988</v>
      </c>
      <c r="AC100">
        <v>0.26438005633333</v>
      </c>
      <c r="AD100">
        <v>0.173995345687762</v>
      </c>
      <c r="AE100">
        <v>-0.225194840049941</v>
      </c>
      <c r="AF100">
        <v>0.938352293207366</v>
      </c>
      <c r="AG100">
        <v>0.750179435113874</v>
      </c>
      <c r="AH100">
        <v>0.466345128532834</v>
      </c>
      <c r="AI100">
        <v>7</v>
      </c>
    </row>
    <row r="101" spans="9:35">
      <c r="I101" t="s">
        <v>111</v>
      </c>
      <c r="J101">
        <v>2.52828607949178</v>
      </c>
      <c r="K101">
        <v>0.145621964250794</v>
      </c>
      <c r="L101">
        <v>-0.609293288348805</v>
      </c>
      <c r="M101">
        <v>-3.06323830009113</v>
      </c>
      <c r="N101">
        <v>0.78897384944747</v>
      </c>
      <c r="O101">
        <v>-0.503167185349793</v>
      </c>
      <c r="P101">
        <v>1.372093027368</v>
      </c>
      <c r="Q101">
        <v>0.180424433622742</v>
      </c>
      <c r="R101">
        <v>1.9407543020561</v>
      </c>
      <c r="S101">
        <v>0.240536465336553</v>
      </c>
      <c r="T101">
        <v>-0.947072923919781</v>
      </c>
      <c r="U101">
        <v>5.343122</v>
      </c>
      <c r="X101">
        <v>1.49006226538786</v>
      </c>
      <c r="Y101">
        <v>-1.73885893226314</v>
      </c>
      <c r="Z101">
        <v>-0.953809004154871</v>
      </c>
      <c r="AA101">
        <v>-1.52586336781023</v>
      </c>
      <c r="AB101">
        <v>0.601229833781988</v>
      </c>
      <c r="AC101">
        <v>0.26438005633333</v>
      </c>
      <c r="AD101">
        <v>0.173995345687762</v>
      </c>
      <c r="AE101">
        <v>-0.225194840049941</v>
      </c>
      <c r="AF101">
        <v>0.938352293207366</v>
      </c>
      <c r="AG101">
        <v>0.750179435113874</v>
      </c>
      <c r="AH101">
        <v>0.466345128532834</v>
      </c>
      <c r="AI101">
        <v>7</v>
      </c>
    </row>
    <row r="102" spans="9:35">
      <c r="I102" t="s">
        <v>112</v>
      </c>
      <c r="J102">
        <v>2.85199386061605</v>
      </c>
      <c r="K102">
        <v>0.147267981054489</v>
      </c>
      <c r="L102">
        <v>-0.359529849694355</v>
      </c>
      <c r="M102">
        <v>-3.33080604054897</v>
      </c>
      <c r="N102">
        <v>-0.226457508008638</v>
      </c>
      <c r="O102">
        <v>-0.306119603227419</v>
      </c>
      <c r="P102">
        <v>2.1281495258242</v>
      </c>
      <c r="Q102">
        <v>-0.08851114045329</v>
      </c>
      <c r="R102">
        <v>1.7951578667875</v>
      </c>
      <c r="S102">
        <v>-0.503338093458601</v>
      </c>
      <c r="T102">
        <v>-0.54719426082454</v>
      </c>
      <c r="U102">
        <v>7.348932</v>
      </c>
      <c r="X102">
        <v>1.49006226538786</v>
      </c>
      <c r="Y102">
        <v>-1.73885893226314</v>
      </c>
      <c r="Z102">
        <v>-0.953809004154871</v>
      </c>
      <c r="AA102">
        <v>-1.52586336781023</v>
      </c>
      <c r="AB102">
        <v>0.601229833781988</v>
      </c>
      <c r="AC102">
        <v>0.26438005633333</v>
      </c>
      <c r="AD102">
        <v>0.173995345687762</v>
      </c>
      <c r="AE102">
        <v>-0.225194840049941</v>
      </c>
      <c r="AF102">
        <v>0.938352293207366</v>
      </c>
      <c r="AG102">
        <v>0.750179435113874</v>
      </c>
      <c r="AH102">
        <v>0.466345128532834</v>
      </c>
      <c r="AI102">
        <v>7</v>
      </c>
    </row>
    <row r="103" spans="9:35">
      <c r="I103" t="s">
        <v>113</v>
      </c>
      <c r="J103">
        <v>2.49534108539168</v>
      </c>
      <c r="K103">
        <v>0.891091653346192</v>
      </c>
      <c r="L103">
        <v>-0.394717028122822</v>
      </c>
      <c r="M103">
        <v>-3.34423858806854</v>
      </c>
      <c r="N103">
        <v>-1.05543883294582</v>
      </c>
      <c r="O103">
        <v>0.0930874232262021</v>
      </c>
      <c r="P103">
        <v>2.63872747272793</v>
      </c>
      <c r="Q103">
        <v>-0.201664054145833</v>
      </c>
      <c r="R103">
        <v>1.49885011876441</v>
      </c>
      <c r="S103">
        <v>-1.53961150286041</v>
      </c>
      <c r="T103">
        <v>-0.152975680042331</v>
      </c>
      <c r="U103">
        <v>8.475177</v>
      </c>
      <c r="X103">
        <v>1.49006226538786</v>
      </c>
      <c r="Y103">
        <v>-1.73885893226314</v>
      </c>
      <c r="Z103">
        <v>-0.953809004154871</v>
      </c>
      <c r="AA103">
        <v>-1.52586336781023</v>
      </c>
      <c r="AB103">
        <v>0.601229833781988</v>
      </c>
      <c r="AC103">
        <v>0.26438005633333</v>
      </c>
      <c r="AD103">
        <v>0.173995345687762</v>
      </c>
      <c r="AE103">
        <v>-0.225194840049941</v>
      </c>
      <c r="AF103">
        <v>0.938352293207366</v>
      </c>
      <c r="AG103">
        <v>0.750179435113874</v>
      </c>
      <c r="AH103">
        <v>0.466345128532834</v>
      </c>
      <c r="AI103">
        <v>7</v>
      </c>
    </row>
    <row r="104" spans="9:35">
      <c r="I104" t="s">
        <v>114</v>
      </c>
      <c r="J104">
        <v>1.73580971886934</v>
      </c>
      <c r="K104">
        <v>1.98846681719346</v>
      </c>
      <c r="L104">
        <v>-0.515579086224539</v>
      </c>
      <c r="M104">
        <v>-2.88283642281803</v>
      </c>
      <c r="N104">
        <v>-1.07113753890974</v>
      </c>
      <c r="O104">
        <v>0.49472178806833</v>
      </c>
      <c r="P104">
        <v>2.6341317648737</v>
      </c>
      <c r="Q104">
        <v>-0.145175237553695</v>
      </c>
      <c r="R104">
        <v>1.15708668867925</v>
      </c>
      <c r="S104">
        <v>-2.09578582174319</v>
      </c>
      <c r="T104">
        <v>0.103428631211594</v>
      </c>
      <c r="U104">
        <v>8.68802599999998</v>
      </c>
      <c r="X104">
        <v>1.49006226538786</v>
      </c>
      <c r="Y104">
        <v>-1.73885893226314</v>
      </c>
      <c r="Z104">
        <v>-0.953809004154871</v>
      </c>
      <c r="AA104">
        <v>-1.52586336781023</v>
      </c>
      <c r="AB104">
        <v>0.601229833781988</v>
      </c>
      <c r="AC104">
        <v>0.26438005633333</v>
      </c>
      <c r="AD104">
        <v>0.173995345687762</v>
      </c>
      <c r="AE104">
        <v>-0.225194840049941</v>
      </c>
      <c r="AF104">
        <v>0.938352293207366</v>
      </c>
      <c r="AG104">
        <v>0.750179435113874</v>
      </c>
      <c r="AH104">
        <v>0.466345128532834</v>
      </c>
      <c r="AI104">
        <v>7</v>
      </c>
    </row>
    <row r="105" spans="9:35">
      <c r="I105" t="s">
        <v>115</v>
      </c>
      <c r="J105">
        <v>1.03618783328591</v>
      </c>
      <c r="K105">
        <v>3.02982407582816</v>
      </c>
      <c r="L105">
        <v>-0.466267789799299</v>
      </c>
      <c r="M105">
        <v>-2.08222450014159</v>
      </c>
      <c r="N105">
        <v>-0.692857332963303</v>
      </c>
      <c r="O105">
        <v>0.803374764713165</v>
      </c>
      <c r="P105">
        <v>2.08454385435876</v>
      </c>
      <c r="Q105">
        <v>0.272568156924177</v>
      </c>
      <c r="R105">
        <v>0.963790720919887</v>
      </c>
      <c r="S105">
        <v>-2.07906785040558</v>
      </c>
      <c r="T105">
        <v>0.435239810567719</v>
      </c>
      <c r="U105">
        <v>8.09146299999999</v>
      </c>
      <c r="X105">
        <v>1.49006226538786</v>
      </c>
      <c r="Y105">
        <v>-1.73885893226314</v>
      </c>
      <c r="Z105">
        <v>-0.953809004154871</v>
      </c>
      <c r="AA105">
        <v>-1.52586336781023</v>
      </c>
      <c r="AB105">
        <v>0.601229833781988</v>
      </c>
      <c r="AC105">
        <v>0.26438005633333</v>
      </c>
      <c r="AD105">
        <v>0.173995345687762</v>
      </c>
      <c r="AE105">
        <v>-0.225194840049941</v>
      </c>
      <c r="AF105">
        <v>0.938352293207366</v>
      </c>
      <c r="AG105">
        <v>0.750179435113874</v>
      </c>
      <c r="AH105">
        <v>0.466345128532834</v>
      </c>
      <c r="AI105">
        <v>7</v>
      </c>
    </row>
    <row r="106" spans="9:35">
      <c r="I106" t="s">
        <v>116</v>
      </c>
      <c r="J106">
        <v>0.703148194576826</v>
      </c>
      <c r="K106">
        <v>3.70618713500704</v>
      </c>
      <c r="L106">
        <v>-0.0542804675476766</v>
      </c>
      <c r="M106">
        <v>-1.36679761823913</v>
      </c>
      <c r="N106">
        <v>-0.267851408640005</v>
      </c>
      <c r="O106">
        <v>0.86321894190414</v>
      </c>
      <c r="P106">
        <v>1.18813638537876</v>
      </c>
      <c r="Q106">
        <v>1.10386529464827</v>
      </c>
      <c r="R106">
        <v>0.814838547879632</v>
      </c>
      <c r="S106">
        <v>-1.67050040086454</v>
      </c>
      <c r="T106">
        <v>0.797930099065376</v>
      </c>
      <c r="U106">
        <v>6.44112499999998</v>
      </c>
      <c r="X106">
        <v>1.49006226538786</v>
      </c>
      <c r="Y106">
        <v>-1.73885893226314</v>
      </c>
      <c r="Z106">
        <v>-0.953809004154871</v>
      </c>
      <c r="AA106">
        <v>-1.52586336781023</v>
      </c>
      <c r="AB106">
        <v>0.601229833781988</v>
      </c>
      <c r="AC106">
        <v>0.26438005633333</v>
      </c>
      <c r="AD106">
        <v>0.173995345687762</v>
      </c>
      <c r="AE106">
        <v>-0.225194840049941</v>
      </c>
      <c r="AF106">
        <v>0.938352293207366</v>
      </c>
      <c r="AG106">
        <v>0.750179435113874</v>
      </c>
      <c r="AH106">
        <v>0.466345128532834</v>
      </c>
      <c r="AI106">
        <v>7</v>
      </c>
    </row>
    <row r="107" spans="9:35">
      <c r="I107" t="s">
        <v>117</v>
      </c>
      <c r="J107">
        <v>0.849410874271098</v>
      </c>
      <c r="K107">
        <v>3.84852597355748</v>
      </c>
      <c r="L107">
        <v>0.744241838594285</v>
      </c>
      <c r="M107">
        <v>-1.10704417047512</v>
      </c>
      <c r="N107">
        <v>-0.268324525431802</v>
      </c>
      <c r="O107">
        <v>0.478636862292591</v>
      </c>
      <c r="P107">
        <v>0.237979273973358</v>
      </c>
      <c r="Q107">
        <v>2.27261084358449</v>
      </c>
      <c r="R107">
        <v>0.485136978155202</v>
      </c>
      <c r="S107">
        <v>-1.23425666570208</v>
      </c>
      <c r="T107">
        <v>1.16698435216416</v>
      </c>
      <c r="U107">
        <v>6.37382099999999</v>
      </c>
      <c r="X107">
        <v>1.49006226538786</v>
      </c>
      <c r="Y107">
        <v>-1.73885893226314</v>
      </c>
      <c r="Z107">
        <v>-0.953809004154871</v>
      </c>
      <c r="AA107">
        <v>-1.52586336781023</v>
      </c>
      <c r="AB107">
        <v>0.601229833781988</v>
      </c>
      <c r="AC107">
        <v>0.26438005633333</v>
      </c>
      <c r="AD107">
        <v>0.173995345687762</v>
      </c>
      <c r="AE107">
        <v>-0.225194840049941</v>
      </c>
      <c r="AF107">
        <v>0.938352293207366</v>
      </c>
      <c r="AG107">
        <v>0.750179435113874</v>
      </c>
      <c r="AH107">
        <v>0.466345128532834</v>
      </c>
      <c r="AI107">
        <v>7</v>
      </c>
    </row>
    <row r="108" spans="9:35">
      <c r="I108" t="s">
        <v>118</v>
      </c>
      <c r="J108">
        <v>0.690220885381673</v>
      </c>
      <c r="K108">
        <v>3.67330316492001</v>
      </c>
      <c r="L108">
        <v>1.10899311119441</v>
      </c>
      <c r="M108">
        <v>-0.656878823631532</v>
      </c>
      <c r="N108">
        <v>0.0994044471845377</v>
      </c>
      <c r="O108">
        <v>0.104935231820659</v>
      </c>
      <c r="P108">
        <v>-0.304502775319324</v>
      </c>
      <c r="Q108">
        <v>2.85565407916932</v>
      </c>
      <c r="R108">
        <v>0.434665046351782</v>
      </c>
      <c r="S108">
        <v>-0.712664745397908</v>
      </c>
      <c r="T108">
        <v>1.21976142433997</v>
      </c>
      <c r="U108">
        <v>7.46770500000001</v>
      </c>
      <c r="X108">
        <v>1.49006226538786</v>
      </c>
      <c r="Y108">
        <v>-1.73885893226314</v>
      </c>
      <c r="Z108">
        <v>-0.953809004154871</v>
      </c>
      <c r="AA108">
        <v>-1.52586336781023</v>
      </c>
      <c r="AB108">
        <v>0.601229833781988</v>
      </c>
      <c r="AC108">
        <v>0.26438005633333</v>
      </c>
      <c r="AD108">
        <v>0.173995345687762</v>
      </c>
      <c r="AE108">
        <v>-0.225194840049941</v>
      </c>
      <c r="AF108">
        <v>0.938352293207366</v>
      </c>
      <c r="AG108">
        <v>0.750179435113874</v>
      </c>
      <c r="AH108">
        <v>0.466345128532834</v>
      </c>
      <c r="AI108">
        <v>7</v>
      </c>
    </row>
    <row r="109" spans="9:35">
      <c r="I109" t="s">
        <v>119</v>
      </c>
      <c r="J109">
        <v>0.570553835900146</v>
      </c>
      <c r="K109">
        <v>3.21732414048957</v>
      </c>
      <c r="L109">
        <v>1.14779627573224</v>
      </c>
      <c r="M109">
        <v>-0.0841396008557142</v>
      </c>
      <c r="N109">
        <v>0.597161984681295</v>
      </c>
      <c r="O109">
        <v>-0.291325347216823</v>
      </c>
      <c r="P109">
        <v>-0.551816269895012</v>
      </c>
      <c r="Q109">
        <v>3.07639954756902</v>
      </c>
      <c r="R109">
        <v>0.592115079417384</v>
      </c>
      <c r="S109">
        <v>0.210118549500166</v>
      </c>
      <c r="T109">
        <v>1.01496852709423</v>
      </c>
      <c r="U109">
        <v>6.774521</v>
      </c>
      <c r="X109">
        <v>1.49006226538786</v>
      </c>
      <c r="Y109">
        <v>-1.73885893226314</v>
      </c>
      <c r="Z109">
        <v>-0.953809004154871</v>
      </c>
      <c r="AA109">
        <v>-1.52586336781023</v>
      </c>
      <c r="AB109">
        <v>0.601229833781988</v>
      </c>
      <c r="AC109">
        <v>0.26438005633333</v>
      </c>
      <c r="AD109">
        <v>0.173995345687762</v>
      </c>
      <c r="AE109">
        <v>-0.225194840049941</v>
      </c>
      <c r="AF109">
        <v>0.938352293207366</v>
      </c>
      <c r="AG109">
        <v>0.750179435113874</v>
      </c>
      <c r="AH109">
        <v>0.466345128532834</v>
      </c>
      <c r="AI109">
        <v>7</v>
      </c>
    </row>
    <row r="110" spans="9:35">
      <c r="I110" t="s">
        <v>120</v>
      </c>
      <c r="J110">
        <v>0.583743516027565</v>
      </c>
      <c r="K110">
        <v>2.40631168403493</v>
      </c>
      <c r="L110">
        <v>1.08506599793541</v>
      </c>
      <c r="M110">
        <v>0.241087959337656</v>
      </c>
      <c r="N110">
        <v>1.12059173256508</v>
      </c>
      <c r="O110">
        <v>-0.708651085395451</v>
      </c>
      <c r="P110">
        <v>-0.547954869156124</v>
      </c>
      <c r="Q110">
        <v>2.80212939308582</v>
      </c>
      <c r="R110">
        <v>0.786257141617519</v>
      </c>
      <c r="S110">
        <v>1.39834902216178</v>
      </c>
      <c r="T110">
        <v>0.651868089752028</v>
      </c>
      <c r="U110">
        <v>5.526718</v>
      </c>
      <c r="X110">
        <v>1.49006226538786</v>
      </c>
      <c r="Y110">
        <v>-1.73885893226314</v>
      </c>
      <c r="Z110">
        <v>-0.953809004154871</v>
      </c>
      <c r="AA110">
        <v>-1.52586336781023</v>
      </c>
      <c r="AB110">
        <v>0.601229833781988</v>
      </c>
      <c r="AC110">
        <v>0.26438005633333</v>
      </c>
      <c r="AD110">
        <v>0.173995345687762</v>
      </c>
      <c r="AE110">
        <v>-0.225194840049941</v>
      </c>
      <c r="AF110">
        <v>0.938352293207366</v>
      </c>
      <c r="AG110">
        <v>0.750179435113874</v>
      </c>
      <c r="AH110">
        <v>0.466345128532834</v>
      </c>
      <c r="AI110">
        <v>7</v>
      </c>
    </row>
    <row r="111" spans="9:35">
      <c r="I111" t="s">
        <v>121</v>
      </c>
      <c r="J111">
        <v>0.633065387324508</v>
      </c>
      <c r="K111">
        <v>1.37672326540683</v>
      </c>
      <c r="L111">
        <v>0.977012802041283</v>
      </c>
      <c r="M111">
        <v>-0.17096375324242</v>
      </c>
      <c r="N111">
        <v>1.04953751953847</v>
      </c>
      <c r="O111">
        <v>-0.927204163413792</v>
      </c>
      <c r="P111">
        <v>-0.498075982558877</v>
      </c>
      <c r="Q111">
        <v>2.25423108896319</v>
      </c>
      <c r="R111">
        <v>0.845967010414295</v>
      </c>
      <c r="S111">
        <v>2.32923035952115</v>
      </c>
      <c r="T111">
        <v>0.337997459558557</v>
      </c>
      <c r="U111">
        <v>5.969804</v>
      </c>
      <c r="X111">
        <v>1.49006226538786</v>
      </c>
      <c r="Y111">
        <v>-1.73885893226314</v>
      </c>
      <c r="Z111">
        <v>-0.953809004154871</v>
      </c>
      <c r="AA111">
        <v>-1.52586336781023</v>
      </c>
      <c r="AB111">
        <v>0.601229833781988</v>
      </c>
      <c r="AC111">
        <v>0.26438005633333</v>
      </c>
      <c r="AD111">
        <v>0.173995345687762</v>
      </c>
      <c r="AE111">
        <v>-0.225194840049941</v>
      </c>
      <c r="AF111">
        <v>0.938352293207366</v>
      </c>
      <c r="AG111">
        <v>0.750179435113874</v>
      </c>
      <c r="AH111">
        <v>0.466345128532834</v>
      </c>
      <c r="AI111">
        <v>7</v>
      </c>
    </row>
    <row r="112" spans="9:35">
      <c r="I112" t="s">
        <v>122</v>
      </c>
      <c r="J112">
        <v>0.858308713586029</v>
      </c>
      <c r="K112">
        <v>0.413012355533032</v>
      </c>
      <c r="L112">
        <v>0.829862111476469</v>
      </c>
      <c r="M112">
        <v>-0.864846742268509</v>
      </c>
      <c r="N112">
        <v>0.0612947339909711</v>
      </c>
      <c r="O112">
        <v>-0.786219005266208</v>
      </c>
      <c r="P112">
        <v>-0.146279536466882</v>
      </c>
      <c r="Q112">
        <v>1.83438094341474</v>
      </c>
      <c r="R112">
        <v>1.00420951978346</v>
      </c>
      <c r="S112">
        <v>2.72035670310923</v>
      </c>
      <c r="T112">
        <v>0.25652989730544</v>
      </c>
      <c r="U112">
        <v>6.663883</v>
      </c>
      <c r="X112">
        <v>1.49006226538786</v>
      </c>
      <c r="Y112">
        <v>-1.73885893226314</v>
      </c>
      <c r="Z112">
        <v>-0.953809004154871</v>
      </c>
      <c r="AA112">
        <v>-1.52586336781023</v>
      </c>
      <c r="AB112">
        <v>0.601229833781988</v>
      </c>
      <c r="AC112">
        <v>0.26438005633333</v>
      </c>
      <c r="AD112">
        <v>0.173995345687762</v>
      </c>
      <c r="AE112">
        <v>-0.225194840049941</v>
      </c>
      <c r="AF112">
        <v>0.938352293207366</v>
      </c>
      <c r="AG112">
        <v>0.750179435113874</v>
      </c>
      <c r="AH112">
        <v>0.466345128532834</v>
      </c>
      <c r="AI112">
        <v>7</v>
      </c>
    </row>
    <row r="113" spans="9:35">
      <c r="I113" t="s">
        <v>123</v>
      </c>
      <c r="J113">
        <v>0.760148288945615</v>
      </c>
      <c r="K113">
        <v>-0.353658895672001</v>
      </c>
      <c r="L113">
        <v>0.527523765002281</v>
      </c>
      <c r="M113">
        <v>-1.63477206209788</v>
      </c>
      <c r="N113">
        <v>-1.15402671775967</v>
      </c>
      <c r="O113">
        <v>-0.34939806518374</v>
      </c>
      <c r="P113">
        <v>0.146687075039794</v>
      </c>
      <c r="Q113">
        <v>1.59569367202797</v>
      </c>
      <c r="R113">
        <v>1.13295346006874</v>
      </c>
      <c r="S113">
        <v>2.45917417793908</v>
      </c>
      <c r="T113">
        <v>0.398923052962712</v>
      </c>
      <c r="U113">
        <v>6.30272399999999</v>
      </c>
      <c r="X113">
        <v>1.49006226538786</v>
      </c>
      <c r="Y113">
        <v>-1.73885893226314</v>
      </c>
      <c r="Z113">
        <v>-0.953809004154871</v>
      </c>
      <c r="AA113">
        <v>-1.52586336781023</v>
      </c>
      <c r="AB113">
        <v>0.601229833781988</v>
      </c>
      <c r="AC113">
        <v>0.26438005633333</v>
      </c>
      <c r="AD113">
        <v>0.173995345687762</v>
      </c>
      <c r="AE113">
        <v>-0.225194840049941</v>
      </c>
      <c r="AF113">
        <v>0.938352293207366</v>
      </c>
      <c r="AG113">
        <v>0.750179435113874</v>
      </c>
      <c r="AH113">
        <v>0.466345128532834</v>
      </c>
      <c r="AI113">
        <v>7</v>
      </c>
    </row>
    <row r="114" spans="9:35">
      <c r="I114" t="s">
        <v>124</v>
      </c>
      <c r="J114">
        <v>0.549853439905193</v>
      </c>
      <c r="K114">
        <v>-0.786055434337311</v>
      </c>
      <c r="L114">
        <v>0.273325101787658</v>
      </c>
      <c r="M114">
        <v>-1.91232177973554</v>
      </c>
      <c r="N114">
        <v>-1.78819678375332</v>
      </c>
      <c r="O114">
        <v>0.0673050516928805</v>
      </c>
      <c r="P114">
        <v>0.685589541553364</v>
      </c>
      <c r="Q114">
        <v>1.23383719237906</v>
      </c>
      <c r="R114">
        <v>1.08746675662487</v>
      </c>
      <c r="S114">
        <v>1.9464708814159</v>
      </c>
      <c r="T114">
        <v>0.302596918908093</v>
      </c>
      <c r="U114">
        <v>5.80520399999999</v>
      </c>
      <c r="X114">
        <v>1.49006226538786</v>
      </c>
      <c r="Y114">
        <v>-1.73885893226314</v>
      </c>
      <c r="Z114">
        <v>-0.953809004154871</v>
      </c>
      <c r="AA114">
        <v>-1.52586336781023</v>
      </c>
      <c r="AB114">
        <v>0.601229833781988</v>
      </c>
      <c r="AC114">
        <v>0.26438005633333</v>
      </c>
      <c r="AD114">
        <v>0.173995345687762</v>
      </c>
      <c r="AE114">
        <v>-0.225194840049941</v>
      </c>
      <c r="AF114">
        <v>0.938352293207366</v>
      </c>
      <c r="AG114">
        <v>0.750179435113874</v>
      </c>
      <c r="AH114">
        <v>0.466345128532834</v>
      </c>
      <c r="AI114">
        <v>7</v>
      </c>
    </row>
    <row r="115" spans="9:35">
      <c r="I115" t="s">
        <v>125</v>
      </c>
      <c r="J115">
        <v>0.217728935569518</v>
      </c>
      <c r="K115">
        <v>-0.818745565715719</v>
      </c>
      <c r="L115">
        <v>0.162714962069294</v>
      </c>
      <c r="M115">
        <v>-1.79485440381987</v>
      </c>
      <c r="N115">
        <v>-2.06285217966648</v>
      </c>
      <c r="O115">
        <v>0.465286750484425</v>
      </c>
      <c r="P115">
        <v>1.32415325521051</v>
      </c>
      <c r="Q115">
        <v>0.845921117151221</v>
      </c>
      <c r="R115">
        <v>0.946178183581197</v>
      </c>
      <c r="S115">
        <v>1.19907038962349</v>
      </c>
      <c r="T115">
        <v>0.104250899796519</v>
      </c>
      <c r="U115">
        <v>6.24998400000001</v>
      </c>
      <c r="X115">
        <v>1.49006226538786</v>
      </c>
      <c r="Y115">
        <v>-1.73885893226314</v>
      </c>
      <c r="Z115">
        <v>-0.953809004154871</v>
      </c>
      <c r="AA115">
        <v>-1.52586336781023</v>
      </c>
      <c r="AB115">
        <v>0.601229833781988</v>
      </c>
      <c r="AC115">
        <v>0.26438005633333</v>
      </c>
      <c r="AD115">
        <v>0.173995345687762</v>
      </c>
      <c r="AE115">
        <v>-0.225194840049941</v>
      </c>
      <c r="AF115">
        <v>0.938352293207366</v>
      </c>
      <c r="AG115">
        <v>0.750179435113874</v>
      </c>
      <c r="AH115">
        <v>0.466345128532834</v>
      </c>
      <c r="AI115">
        <v>7</v>
      </c>
    </row>
    <row r="116" spans="9:35">
      <c r="I116" t="s">
        <v>126</v>
      </c>
      <c r="J116">
        <v>-0.29046138064453</v>
      </c>
      <c r="K116">
        <v>-0.537266349423787</v>
      </c>
      <c r="L116">
        <v>0.161199242594631</v>
      </c>
      <c r="M116">
        <v>-1.15651169826663</v>
      </c>
      <c r="N116">
        <v>-1.82626233921176</v>
      </c>
      <c r="O116">
        <v>0.864868154959692</v>
      </c>
      <c r="P116">
        <v>1.63431531025352</v>
      </c>
      <c r="Q116">
        <v>0.782401165004166</v>
      </c>
      <c r="R116">
        <v>0.948146924776238</v>
      </c>
      <c r="S116">
        <v>0.511554910949841</v>
      </c>
      <c r="T116">
        <v>0.0312504122905822</v>
      </c>
      <c r="U116">
        <v>5.51885900000001</v>
      </c>
      <c r="X116">
        <v>1.49006226538786</v>
      </c>
      <c r="Y116">
        <v>-1.73885893226314</v>
      </c>
      <c r="Z116">
        <v>-0.953809004154871</v>
      </c>
      <c r="AA116">
        <v>-1.52586336781023</v>
      </c>
      <c r="AB116">
        <v>0.601229833781988</v>
      </c>
      <c r="AC116">
        <v>0.26438005633333</v>
      </c>
      <c r="AD116">
        <v>0.173995345687762</v>
      </c>
      <c r="AE116">
        <v>-0.225194840049941</v>
      </c>
      <c r="AF116">
        <v>0.938352293207366</v>
      </c>
      <c r="AG116">
        <v>0.750179435113874</v>
      </c>
      <c r="AH116">
        <v>0.466345128532834</v>
      </c>
      <c r="AI116">
        <v>7</v>
      </c>
    </row>
    <row r="117" spans="9:35">
      <c r="I117" t="s">
        <v>127</v>
      </c>
      <c r="J117">
        <v>-0.767085094015302</v>
      </c>
      <c r="K117">
        <v>-0.256147742272639</v>
      </c>
      <c r="L117">
        <v>0.194156866178262</v>
      </c>
      <c r="M117">
        <v>-0.53618956649097</v>
      </c>
      <c r="N117">
        <v>-1.6241091547685</v>
      </c>
      <c r="O117">
        <v>1.2053572807949</v>
      </c>
      <c r="P117">
        <v>1.51902479562759</v>
      </c>
      <c r="Q117">
        <v>1.102381406895</v>
      </c>
      <c r="R117">
        <v>0.905995833106969</v>
      </c>
      <c r="S117">
        <v>-0.151083275957209</v>
      </c>
      <c r="T117">
        <v>0.106122138815317</v>
      </c>
      <c r="U117">
        <v>5.96191600000001</v>
      </c>
      <c r="X117">
        <v>1.49006226538786</v>
      </c>
      <c r="Y117">
        <v>-1.73885893226314</v>
      </c>
      <c r="Z117">
        <v>-0.953809004154871</v>
      </c>
      <c r="AA117">
        <v>-1.52586336781023</v>
      </c>
      <c r="AB117">
        <v>0.601229833781988</v>
      </c>
      <c r="AC117">
        <v>0.26438005633333</v>
      </c>
      <c r="AD117">
        <v>0.173995345687762</v>
      </c>
      <c r="AE117">
        <v>-0.225194840049941</v>
      </c>
      <c r="AF117">
        <v>0.938352293207366</v>
      </c>
      <c r="AG117">
        <v>0.750179435113874</v>
      </c>
      <c r="AH117">
        <v>0.466345128532834</v>
      </c>
      <c r="AI117">
        <v>7</v>
      </c>
    </row>
    <row r="118" spans="9:35">
      <c r="I118" t="s">
        <v>128</v>
      </c>
      <c r="J118">
        <v>-1.07440518570262</v>
      </c>
      <c r="K118">
        <v>-0.0858181308404504</v>
      </c>
      <c r="L118">
        <v>0.353989767548101</v>
      </c>
      <c r="M118">
        <v>0.131245772506191</v>
      </c>
      <c r="N118">
        <v>-1.17201037578783</v>
      </c>
      <c r="O118">
        <v>1.1942520578575</v>
      </c>
      <c r="P118">
        <v>1.27038994012486</v>
      </c>
      <c r="Q118">
        <v>1.51058057426271</v>
      </c>
      <c r="R118">
        <v>0.722210551547945</v>
      </c>
      <c r="S118">
        <v>-0.540618554046931</v>
      </c>
      <c r="T118">
        <v>-0.00866723917290244</v>
      </c>
      <c r="U118">
        <v>5.85004200000001</v>
      </c>
      <c r="X118">
        <v>1.49006226538786</v>
      </c>
      <c r="Y118">
        <v>-1.73885893226314</v>
      </c>
      <c r="Z118">
        <v>-0.953809004154871</v>
      </c>
      <c r="AA118">
        <v>-1.52586336781023</v>
      </c>
      <c r="AB118">
        <v>0.601229833781988</v>
      </c>
      <c r="AC118">
        <v>0.26438005633333</v>
      </c>
      <c r="AD118">
        <v>0.173995345687762</v>
      </c>
      <c r="AE118">
        <v>-0.225194840049941</v>
      </c>
      <c r="AF118">
        <v>0.938352293207366</v>
      </c>
      <c r="AG118">
        <v>0.750179435113874</v>
      </c>
      <c r="AH118">
        <v>0.466345128532834</v>
      </c>
      <c r="AI118">
        <v>7</v>
      </c>
    </row>
    <row r="119" spans="9:35">
      <c r="I119" t="s">
        <v>129</v>
      </c>
      <c r="J119">
        <v>-1.3671492737405</v>
      </c>
      <c r="K119">
        <v>-0.0433239834714753</v>
      </c>
      <c r="L119">
        <v>0.416653384162443</v>
      </c>
      <c r="M119">
        <v>0.826073933819208</v>
      </c>
      <c r="N119">
        <v>-0.610001436091861</v>
      </c>
      <c r="O119">
        <v>1.25445088444616</v>
      </c>
      <c r="P119">
        <v>0.765928911460023</v>
      </c>
      <c r="Q119">
        <v>2.12171235103942</v>
      </c>
      <c r="R119">
        <v>0.589433277689838</v>
      </c>
      <c r="S119">
        <v>-0.753456189447461</v>
      </c>
      <c r="T119">
        <v>-0.0454072447342707</v>
      </c>
      <c r="U119">
        <v>6.57923700000001</v>
      </c>
      <c r="X119">
        <v>1.49006226538786</v>
      </c>
      <c r="Y119">
        <v>-1.73885893226314</v>
      </c>
      <c r="Z119">
        <v>-0.953809004154871</v>
      </c>
      <c r="AA119">
        <v>-1.52586336781023</v>
      </c>
      <c r="AB119">
        <v>0.601229833781988</v>
      </c>
      <c r="AC119">
        <v>0.26438005633333</v>
      </c>
      <c r="AD119">
        <v>0.173995345687762</v>
      </c>
      <c r="AE119">
        <v>-0.225194840049941</v>
      </c>
      <c r="AF119">
        <v>0.938352293207366</v>
      </c>
      <c r="AG119">
        <v>0.750179435113874</v>
      </c>
      <c r="AH119">
        <v>0.466345128532834</v>
      </c>
      <c r="AI119">
        <v>7</v>
      </c>
    </row>
    <row r="120" spans="9:35">
      <c r="I120" t="s">
        <v>130</v>
      </c>
      <c r="J120">
        <v>-1.61747129738448</v>
      </c>
      <c r="K120">
        <v>-0.109667410502622</v>
      </c>
      <c r="L120">
        <v>0.430075075081432</v>
      </c>
      <c r="M120">
        <v>1.55262927804994</v>
      </c>
      <c r="N120">
        <v>0.117000502355274</v>
      </c>
      <c r="O120">
        <v>1.19141336446002</v>
      </c>
      <c r="P120">
        <v>0.265893625178795</v>
      </c>
      <c r="Q120">
        <v>2.57975048512518</v>
      </c>
      <c r="R120">
        <v>0.597889656648568</v>
      </c>
      <c r="S120">
        <v>-0.561730610382681</v>
      </c>
      <c r="T120">
        <v>-0.146980800151544</v>
      </c>
      <c r="U120">
        <v>6.74976900000001</v>
      </c>
      <c r="X120">
        <v>1.49006226538786</v>
      </c>
      <c r="Y120">
        <v>-1.73885893226314</v>
      </c>
      <c r="Z120">
        <v>-0.953809004154871</v>
      </c>
      <c r="AA120">
        <v>-1.52586336781023</v>
      </c>
      <c r="AB120">
        <v>0.601229833781988</v>
      </c>
      <c r="AC120">
        <v>0.26438005633333</v>
      </c>
      <c r="AD120">
        <v>0.173995345687762</v>
      </c>
      <c r="AE120">
        <v>-0.225194840049941</v>
      </c>
      <c r="AF120">
        <v>0.938352293207366</v>
      </c>
      <c r="AG120">
        <v>0.750179435113874</v>
      </c>
      <c r="AH120">
        <v>0.466345128532834</v>
      </c>
      <c r="AI120">
        <v>7</v>
      </c>
    </row>
    <row r="121" spans="9:35">
      <c r="I121" t="s">
        <v>131</v>
      </c>
      <c r="J121">
        <v>-1.67094920009926</v>
      </c>
      <c r="K121">
        <v>-0.165124123424138</v>
      </c>
      <c r="L121">
        <v>0.419031431968758</v>
      </c>
      <c r="M121">
        <v>2.24726831433698</v>
      </c>
      <c r="N121">
        <v>0.666901844719129</v>
      </c>
      <c r="O121">
        <v>0.904482223405278</v>
      </c>
      <c r="P121">
        <v>0.0754129013567928</v>
      </c>
      <c r="Q121">
        <v>2.63200304372</v>
      </c>
      <c r="R121">
        <v>0.740998273767586</v>
      </c>
      <c r="S121">
        <v>0.0688149337778951</v>
      </c>
      <c r="T121">
        <v>-0.456719113234256</v>
      </c>
      <c r="U121">
        <v>6.43478</v>
      </c>
      <c r="X121">
        <v>1.49006226538786</v>
      </c>
      <c r="Y121">
        <v>-1.73885893226314</v>
      </c>
      <c r="Z121">
        <v>-0.953809004154871</v>
      </c>
      <c r="AA121">
        <v>-1.52586336781023</v>
      </c>
      <c r="AB121">
        <v>0.601229833781988</v>
      </c>
      <c r="AC121">
        <v>0.26438005633333</v>
      </c>
      <c r="AD121">
        <v>0.173995345687762</v>
      </c>
      <c r="AE121">
        <v>-0.225194840049941</v>
      </c>
      <c r="AF121">
        <v>0.938352293207366</v>
      </c>
      <c r="AG121">
        <v>0.750179435113874</v>
      </c>
      <c r="AH121">
        <v>0.466345128532834</v>
      </c>
      <c r="AI121">
        <v>7</v>
      </c>
    </row>
    <row r="122" spans="9:35">
      <c r="I122" t="s">
        <v>132</v>
      </c>
      <c r="J122">
        <v>-1.56272233863442</v>
      </c>
      <c r="K122">
        <v>-0.355465303166655</v>
      </c>
      <c r="L122">
        <v>0.449252605232192</v>
      </c>
      <c r="M122">
        <v>2.21643107155934</v>
      </c>
      <c r="N122">
        <v>0.768166858997445</v>
      </c>
      <c r="O122">
        <v>0.253084840950603</v>
      </c>
      <c r="P122">
        <v>0.171807029120397</v>
      </c>
      <c r="Q122">
        <v>2.25145480981755</v>
      </c>
      <c r="R122">
        <v>0.738603182727102</v>
      </c>
      <c r="S122">
        <v>0.809852626057911</v>
      </c>
      <c r="T122">
        <v>-1.09748456296096</v>
      </c>
      <c r="U122">
        <v>6.156233</v>
      </c>
      <c r="X122">
        <v>1.49006226538786</v>
      </c>
      <c r="Y122">
        <v>-1.73885893226314</v>
      </c>
      <c r="Z122">
        <v>-0.953809004154871</v>
      </c>
      <c r="AA122">
        <v>-1.52586336781023</v>
      </c>
      <c r="AB122">
        <v>0.601229833781988</v>
      </c>
      <c r="AC122">
        <v>0.26438005633333</v>
      </c>
      <c r="AD122">
        <v>0.173995345687762</v>
      </c>
      <c r="AE122">
        <v>-0.225194840049941</v>
      </c>
      <c r="AF122">
        <v>0.938352293207366</v>
      </c>
      <c r="AG122">
        <v>0.750179435113874</v>
      </c>
      <c r="AH122">
        <v>0.466345128532834</v>
      </c>
      <c r="AI122">
        <v>7</v>
      </c>
    </row>
    <row r="123" spans="9:35">
      <c r="I123" t="s">
        <v>133</v>
      </c>
      <c r="J123">
        <v>-1.50152543161048</v>
      </c>
      <c r="K123">
        <v>-0.427547054491065</v>
      </c>
      <c r="L123">
        <v>0.356809791513385</v>
      </c>
      <c r="M123">
        <v>1.37451849255905</v>
      </c>
      <c r="N123">
        <v>0.333645455713712</v>
      </c>
      <c r="O123">
        <v>-0.629898646042692</v>
      </c>
      <c r="P123">
        <v>0.270893703581828</v>
      </c>
      <c r="Q123">
        <v>1.53040061338103</v>
      </c>
      <c r="R123">
        <v>0.455517718481701</v>
      </c>
      <c r="S123">
        <v>1.20964239646015</v>
      </c>
      <c r="T123">
        <v>-1.82953424361434</v>
      </c>
      <c r="U123">
        <v>6.37455100000003</v>
      </c>
      <c r="X123">
        <v>1.49006226538786</v>
      </c>
      <c r="Y123">
        <v>-1.73885893226314</v>
      </c>
      <c r="Z123">
        <v>-0.953809004154871</v>
      </c>
      <c r="AA123">
        <v>-1.52586336781023</v>
      </c>
      <c r="AB123">
        <v>0.601229833781988</v>
      </c>
      <c r="AC123">
        <v>0.26438005633333</v>
      </c>
      <c r="AD123">
        <v>0.173995345687762</v>
      </c>
      <c r="AE123">
        <v>-0.225194840049941</v>
      </c>
      <c r="AF123">
        <v>0.938352293207366</v>
      </c>
      <c r="AG123">
        <v>0.750179435113874</v>
      </c>
      <c r="AH123">
        <v>0.466345128532834</v>
      </c>
      <c r="AI123">
        <v>7</v>
      </c>
    </row>
    <row r="124" spans="9:35">
      <c r="I124" t="s">
        <v>134</v>
      </c>
      <c r="J124">
        <v>-1.45842620695037</v>
      </c>
      <c r="K124">
        <v>-0.634870256532838</v>
      </c>
      <c r="L124">
        <v>0.243193984979568</v>
      </c>
      <c r="M124">
        <v>-0.194989417410526</v>
      </c>
      <c r="N124">
        <v>-0.587580984312202</v>
      </c>
      <c r="O124">
        <v>-1.65931743439599</v>
      </c>
      <c r="P124">
        <v>0.166789052718852</v>
      </c>
      <c r="Q124">
        <v>0.699216847296305</v>
      </c>
      <c r="R124">
        <v>-0.176739462370561</v>
      </c>
      <c r="S124">
        <v>1.41643033347429</v>
      </c>
      <c r="T124">
        <v>-2.51498718680049</v>
      </c>
      <c r="U124">
        <v>6.62453300000003</v>
      </c>
      <c r="X124">
        <v>1.49006226538786</v>
      </c>
      <c r="Y124">
        <v>-1.73885893226314</v>
      </c>
      <c r="Z124">
        <v>-0.953809004154871</v>
      </c>
      <c r="AA124">
        <v>-1.52586336781023</v>
      </c>
      <c r="AB124">
        <v>0.601229833781988</v>
      </c>
      <c r="AC124">
        <v>0.26438005633333</v>
      </c>
      <c r="AD124">
        <v>0.173995345687762</v>
      </c>
      <c r="AE124">
        <v>-0.225194840049941</v>
      </c>
      <c r="AF124">
        <v>0.938352293207366</v>
      </c>
      <c r="AG124">
        <v>0.750179435113874</v>
      </c>
      <c r="AH124">
        <v>0.466345128532834</v>
      </c>
      <c r="AI124">
        <v>7</v>
      </c>
    </row>
    <row r="125" spans="9:35">
      <c r="I125" t="s">
        <v>135</v>
      </c>
      <c r="J125">
        <v>-1.21255880621514</v>
      </c>
      <c r="K125">
        <v>-0.642204367881121</v>
      </c>
      <c r="L125">
        <v>-0.105076424071802</v>
      </c>
      <c r="M125">
        <v>-1.29319749627673</v>
      </c>
      <c r="N125">
        <v>-1.4359864867269</v>
      </c>
      <c r="O125">
        <v>-1.8280415899099</v>
      </c>
      <c r="P125">
        <v>-0.243721408832912</v>
      </c>
      <c r="Q125">
        <v>0.411542421031238</v>
      </c>
      <c r="R125">
        <v>-0.354311161900422</v>
      </c>
      <c r="S125">
        <v>1.23084498728839</v>
      </c>
      <c r="T125">
        <v>-2.48978262077484</v>
      </c>
      <c r="U125">
        <v>6.40655100000002</v>
      </c>
      <c r="X125">
        <v>1.49006226538786</v>
      </c>
      <c r="Y125">
        <v>-1.73885893226314</v>
      </c>
      <c r="Z125">
        <v>-0.953809004154871</v>
      </c>
      <c r="AA125">
        <v>-1.52586336781023</v>
      </c>
      <c r="AB125">
        <v>0.601229833781988</v>
      </c>
      <c r="AC125">
        <v>0.26438005633333</v>
      </c>
      <c r="AD125">
        <v>0.173995345687762</v>
      </c>
      <c r="AE125">
        <v>-0.225194840049941</v>
      </c>
      <c r="AF125">
        <v>0.938352293207366</v>
      </c>
      <c r="AG125">
        <v>0.750179435113874</v>
      </c>
      <c r="AH125">
        <v>0.466345128532834</v>
      </c>
      <c r="AI125">
        <v>7</v>
      </c>
    </row>
    <row r="126" spans="9:35">
      <c r="I126" t="s">
        <v>136</v>
      </c>
      <c r="J126">
        <v>-0.479550893802621</v>
      </c>
      <c r="K126">
        <v>-0.62403778053734</v>
      </c>
      <c r="L126">
        <v>-0.271473843410778</v>
      </c>
      <c r="M126">
        <v>-1.69267038235472</v>
      </c>
      <c r="N126">
        <v>-1.64560112897948</v>
      </c>
      <c r="O126">
        <v>-1.55433231416832</v>
      </c>
      <c r="P126">
        <v>-0.381159005589774</v>
      </c>
      <c r="Q126">
        <v>0.109958245262851</v>
      </c>
      <c r="R126">
        <v>-0.364438966293909</v>
      </c>
      <c r="S126">
        <v>1.1462830618811</v>
      </c>
      <c r="T126">
        <v>-2.24181747788107</v>
      </c>
      <c r="U126">
        <v>6.54953500000002</v>
      </c>
      <c r="X126">
        <v>1.49006226538786</v>
      </c>
      <c r="Y126">
        <v>-1.73885893226314</v>
      </c>
      <c r="Z126">
        <v>-0.953809004154871</v>
      </c>
      <c r="AA126">
        <v>-1.52586336781023</v>
      </c>
      <c r="AB126">
        <v>0.601229833781988</v>
      </c>
      <c r="AC126">
        <v>0.26438005633333</v>
      </c>
      <c r="AD126">
        <v>0.173995345687762</v>
      </c>
      <c r="AE126">
        <v>-0.225194840049941</v>
      </c>
      <c r="AF126">
        <v>0.938352293207366</v>
      </c>
      <c r="AG126">
        <v>0.750179435113874</v>
      </c>
      <c r="AH126">
        <v>0.466345128532834</v>
      </c>
      <c r="AI126">
        <v>7</v>
      </c>
    </row>
    <row r="127" spans="9:35">
      <c r="I127" t="s">
        <v>137</v>
      </c>
      <c r="J127">
        <v>0.466339264761863</v>
      </c>
      <c r="K127">
        <v>-0.689911570707296</v>
      </c>
      <c r="L127">
        <v>-0.13593212646006</v>
      </c>
      <c r="M127">
        <v>-1.72336732700132</v>
      </c>
      <c r="N127">
        <v>-1.35168555952031</v>
      </c>
      <c r="O127">
        <v>-1.37607979955673</v>
      </c>
      <c r="P127">
        <v>-0.321140722759426</v>
      </c>
      <c r="Q127">
        <v>-0.184278779003742</v>
      </c>
      <c r="R127">
        <v>-0.465614287698939</v>
      </c>
      <c r="S127">
        <v>1.11891526004675</v>
      </c>
      <c r="T127">
        <v>-1.90139917624925</v>
      </c>
      <c r="U127">
        <v>6.42021900000001</v>
      </c>
      <c r="X127">
        <v>1.49006226538786</v>
      </c>
      <c r="Y127">
        <v>-1.73885893226314</v>
      </c>
      <c r="Z127">
        <v>-0.953809004154871</v>
      </c>
      <c r="AA127">
        <v>-1.52586336781023</v>
      </c>
      <c r="AB127">
        <v>0.601229833781988</v>
      </c>
      <c r="AC127">
        <v>0.26438005633333</v>
      </c>
      <c r="AD127">
        <v>0.173995345687762</v>
      </c>
      <c r="AE127">
        <v>-0.225194840049941</v>
      </c>
      <c r="AF127">
        <v>0.938352293207366</v>
      </c>
      <c r="AG127">
        <v>0.750179435113874</v>
      </c>
      <c r="AH127">
        <v>0.466345128532834</v>
      </c>
      <c r="AI127">
        <v>7</v>
      </c>
    </row>
    <row r="128" spans="9:35">
      <c r="I128" t="s">
        <v>138</v>
      </c>
      <c r="J128">
        <v>1.3666674799821</v>
      </c>
      <c r="K128">
        <v>-0.817861985452857</v>
      </c>
      <c r="L128">
        <v>0.155144892915371</v>
      </c>
      <c r="M128">
        <v>-1.60701267693594</v>
      </c>
      <c r="N128">
        <v>-0.852620526282559</v>
      </c>
      <c r="O128">
        <v>-1.16291864352818</v>
      </c>
      <c r="P128">
        <v>-0.490496242030382</v>
      </c>
      <c r="Q128">
        <v>-0.0892766779395359</v>
      </c>
      <c r="R128">
        <v>-0.528292786020755</v>
      </c>
      <c r="S128">
        <v>0.934719683276425</v>
      </c>
      <c r="T128">
        <v>-1.17905769097936</v>
      </c>
      <c r="U128">
        <v>5.52550400000001</v>
      </c>
      <c r="X128">
        <v>1.49006226538786</v>
      </c>
      <c r="Y128">
        <v>-1.73885893226314</v>
      </c>
      <c r="Z128">
        <v>-0.953809004154871</v>
      </c>
      <c r="AA128">
        <v>-1.52586336781023</v>
      </c>
      <c r="AB128">
        <v>0.601229833781988</v>
      </c>
      <c r="AC128">
        <v>0.26438005633333</v>
      </c>
      <c r="AD128">
        <v>0.173995345687762</v>
      </c>
      <c r="AE128">
        <v>-0.225194840049941</v>
      </c>
      <c r="AF128">
        <v>0.938352293207366</v>
      </c>
      <c r="AG128">
        <v>0.750179435113874</v>
      </c>
      <c r="AH128">
        <v>0.466345128532834</v>
      </c>
      <c r="AI128">
        <v>7</v>
      </c>
    </row>
    <row r="129" spans="9:35">
      <c r="I129" t="s">
        <v>139</v>
      </c>
      <c r="J129">
        <v>2.18320994546644</v>
      </c>
      <c r="K129">
        <v>-0.958967433913201</v>
      </c>
      <c r="L129">
        <v>0.635368696978775</v>
      </c>
      <c r="M129">
        <v>-1.55094443897114</v>
      </c>
      <c r="N129">
        <v>-0.486636145411402</v>
      </c>
      <c r="O129">
        <v>-0.93536887857282</v>
      </c>
      <c r="P129">
        <v>-0.697961573142619</v>
      </c>
      <c r="Q129">
        <v>0.278663843127485</v>
      </c>
      <c r="R129">
        <v>-0.61837194071353</v>
      </c>
      <c r="S129">
        <v>0.6388169677588</v>
      </c>
      <c r="T129">
        <v>-0.279855796388433</v>
      </c>
      <c r="U129">
        <v>6.13836370675984</v>
      </c>
      <c r="X129">
        <v>1.49006226538786</v>
      </c>
      <c r="Y129">
        <v>-1.73885893226314</v>
      </c>
      <c r="Z129">
        <v>-0.953809004154871</v>
      </c>
      <c r="AA129">
        <v>-1.52586336781023</v>
      </c>
      <c r="AB129">
        <v>0.601229833781988</v>
      </c>
      <c r="AC129">
        <v>0.26438005633333</v>
      </c>
      <c r="AD129">
        <v>0.173995345687762</v>
      </c>
      <c r="AE129">
        <v>-0.225194840049941</v>
      </c>
      <c r="AF129">
        <v>0.938352293207366</v>
      </c>
      <c r="AG129">
        <v>0.750179435113874</v>
      </c>
      <c r="AH129">
        <v>0.466345128532834</v>
      </c>
      <c r="AI129">
        <v>7</v>
      </c>
    </row>
    <row r="130" spans="9:35">
      <c r="I130" t="s">
        <v>140</v>
      </c>
      <c r="J130">
        <v>2.98989954232786</v>
      </c>
      <c r="K130">
        <v>-1.17066947742126</v>
      </c>
      <c r="L130">
        <v>1.32810143247033</v>
      </c>
      <c r="M130">
        <v>-1.54701119627245</v>
      </c>
      <c r="N130">
        <v>-0.127105581138214</v>
      </c>
      <c r="O130">
        <v>-0.916872317713771</v>
      </c>
      <c r="P130">
        <v>-0.823669886765249</v>
      </c>
      <c r="Q130">
        <v>0.745014216027009</v>
      </c>
      <c r="R130">
        <v>-0.642725630851157</v>
      </c>
      <c r="S130">
        <v>0.511826073091668</v>
      </c>
      <c r="T130">
        <v>0.449721914453224</v>
      </c>
      <c r="U130">
        <v>5.18497190175551</v>
      </c>
      <c r="X130">
        <v>1.49006226538786</v>
      </c>
      <c r="Y130">
        <v>-1.73885893226314</v>
      </c>
      <c r="Z130">
        <v>-0.953809004154871</v>
      </c>
      <c r="AA130">
        <v>-1.52586336781023</v>
      </c>
      <c r="AB130">
        <v>0.601229833781988</v>
      </c>
      <c r="AC130">
        <v>0.26438005633333</v>
      </c>
      <c r="AD130">
        <v>0.173995345687762</v>
      </c>
      <c r="AE130">
        <v>-0.225194840049941</v>
      </c>
      <c r="AF130">
        <v>0.938352293207366</v>
      </c>
      <c r="AG130">
        <v>0.750179435113874</v>
      </c>
      <c r="AH130">
        <v>0.466345128532834</v>
      </c>
      <c r="AI130">
        <v>7</v>
      </c>
    </row>
    <row r="131" spans="9:35">
      <c r="I131" t="s">
        <v>141</v>
      </c>
      <c r="J131">
        <v>3.42715420240858</v>
      </c>
      <c r="K131">
        <v>-1.31825059891527</v>
      </c>
      <c r="L131">
        <v>1.97723127470207</v>
      </c>
      <c r="M131">
        <v>-1.63020288720025</v>
      </c>
      <c r="N131">
        <v>0.272962969726862</v>
      </c>
      <c r="O131">
        <v>-1.14651865056349</v>
      </c>
      <c r="P131">
        <v>-1.01924998430532</v>
      </c>
      <c r="Q131">
        <v>1.04194448189819</v>
      </c>
      <c r="R131">
        <v>-0.578371055203052</v>
      </c>
      <c r="S131">
        <v>0.527997564099556</v>
      </c>
      <c r="T131">
        <v>0.901274794546108</v>
      </c>
      <c r="U131">
        <v>5.20754691299218</v>
      </c>
      <c r="X131">
        <v>1.49006226538786</v>
      </c>
      <c r="Y131">
        <v>-1.73885893226314</v>
      </c>
      <c r="Z131">
        <v>-0.953809004154871</v>
      </c>
      <c r="AA131">
        <v>-1.52586336781023</v>
      </c>
      <c r="AB131">
        <v>0.601229833781988</v>
      </c>
      <c r="AC131">
        <v>0.26438005633333</v>
      </c>
      <c r="AD131">
        <v>0.173995345687762</v>
      </c>
      <c r="AE131">
        <v>-0.225194840049941</v>
      </c>
      <c r="AF131">
        <v>0.938352293207366</v>
      </c>
      <c r="AG131">
        <v>0.750179435113874</v>
      </c>
      <c r="AH131">
        <v>0.466345128532834</v>
      </c>
      <c r="AI131">
        <v>7</v>
      </c>
    </row>
    <row r="132" spans="9:35">
      <c r="I132" t="s">
        <v>142</v>
      </c>
      <c r="J132">
        <v>3.80141906270219</v>
      </c>
      <c r="K132">
        <v>-1.31972239869207</v>
      </c>
      <c r="L132">
        <v>2.57769127414484</v>
      </c>
      <c r="M132">
        <v>-1.320520592752</v>
      </c>
      <c r="N132">
        <v>0.684725398489225</v>
      </c>
      <c r="O132">
        <v>-1.36535048426367</v>
      </c>
      <c r="P132">
        <v>-0.710426310354985</v>
      </c>
      <c r="Q132">
        <v>0.878580535617795</v>
      </c>
      <c r="R132">
        <v>-0.237953970545066</v>
      </c>
      <c r="S132">
        <v>0.697020877952907</v>
      </c>
      <c r="T132">
        <v>1.02665267355691</v>
      </c>
      <c r="U132">
        <v>5.16504534021549</v>
      </c>
      <c r="X132">
        <v>1.49006226538786</v>
      </c>
      <c r="Y132">
        <v>-1.73885893226314</v>
      </c>
      <c r="Z132">
        <v>-0.953809004154871</v>
      </c>
      <c r="AA132">
        <v>-1.52586336781023</v>
      </c>
      <c r="AB132">
        <v>0.601229833781988</v>
      </c>
      <c r="AC132">
        <v>0.26438005633333</v>
      </c>
      <c r="AD132">
        <v>0.173995345687762</v>
      </c>
      <c r="AE132">
        <v>-0.225194840049941</v>
      </c>
      <c r="AF132">
        <v>0.938352293207366</v>
      </c>
      <c r="AG132">
        <v>0.750179435113874</v>
      </c>
      <c r="AH132">
        <v>0.466345128532834</v>
      </c>
      <c r="AI132">
        <v>7</v>
      </c>
    </row>
    <row r="133" spans="9:35">
      <c r="I133" t="s">
        <v>143</v>
      </c>
      <c r="J133">
        <v>3.85132019730077</v>
      </c>
      <c r="K133">
        <v>-1.1064450234664</v>
      </c>
      <c r="L133">
        <v>2.90573267138542</v>
      </c>
      <c r="M133">
        <v>-0.565763379496858</v>
      </c>
      <c r="N133">
        <v>0.971541785196167</v>
      </c>
      <c r="O133">
        <v>-1.38408870716736</v>
      </c>
      <c r="P133">
        <v>-0.0806875881466026</v>
      </c>
      <c r="Q133">
        <v>0.213923696998003</v>
      </c>
      <c r="R133">
        <v>0.391063790567803</v>
      </c>
      <c r="S133">
        <v>1.11709080477983</v>
      </c>
      <c r="T133">
        <v>0.949219096842583</v>
      </c>
      <c r="U133">
        <v>4.50892605795149</v>
      </c>
      <c r="X133">
        <v>1.49006226538786</v>
      </c>
      <c r="Y133">
        <v>-1.73885893226314</v>
      </c>
      <c r="Z133">
        <v>-0.953809004154871</v>
      </c>
      <c r="AA133">
        <v>-1.52586336781023</v>
      </c>
      <c r="AB133">
        <v>0.601229833781988</v>
      </c>
      <c r="AC133">
        <v>0.26438005633333</v>
      </c>
      <c r="AD133">
        <v>0.173995345687762</v>
      </c>
      <c r="AE133">
        <v>-0.225194840049941</v>
      </c>
      <c r="AF133">
        <v>0.938352293207366</v>
      </c>
      <c r="AG133">
        <v>0.750179435113874</v>
      </c>
      <c r="AH133">
        <v>0.466345128532834</v>
      </c>
      <c r="AI133">
        <v>7</v>
      </c>
    </row>
    <row r="134" spans="9:35">
      <c r="I134" t="s">
        <v>144</v>
      </c>
      <c r="J134">
        <v>3.35485586301409</v>
      </c>
      <c r="K134">
        <v>-0.826949931002537</v>
      </c>
      <c r="L134">
        <v>2.75937480235544</v>
      </c>
      <c r="M134">
        <v>0.179518736070595</v>
      </c>
      <c r="N134">
        <v>1.09931235214272</v>
      </c>
      <c r="O134">
        <v>-1.23675552241213</v>
      </c>
      <c r="P134">
        <v>0.424149453467335</v>
      </c>
      <c r="Q134">
        <v>-0.739814092347698</v>
      </c>
      <c r="R134">
        <v>0.938179697113168</v>
      </c>
      <c r="S134">
        <v>1.59785978941392</v>
      </c>
      <c r="T134">
        <v>0.75089111899352</v>
      </c>
      <c r="U134">
        <v>4.66648131472741</v>
      </c>
      <c r="X134">
        <v>1.49006226538786</v>
      </c>
      <c r="Y134">
        <v>-1.73885893226314</v>
      </c>
      <c r="Z134">
        <v>-0.953809004154871</v>
      </c>
      <c r="AA134">
        <v>-1.52586336781023</v>
      </c>
      <c r="AB134">
        <v>0.601229833781988</v>
      </c>
      <c r="AC134">
        <v>0.26438005633333</v>
      </c>
      <c r="AD134">
        <v>0.173995345687762</v>
      </c>
      <c r="AE134">
        <v>-0.225194840049941</v>
      </c>
      <c r="AF134">
        <v>0.938352293207366</v>
      </c>
      <c r="AG134">
        <v>0.750179435113874</v>
      </c>
      <c r="AH134">
        <v>0.466345128532834</v>
      </c>
      <c r="AI134">
        <v>7</v>
      </c>
    </row>
    <row r="135" spans="9:35">
      <c r="I135" t="s">
        <v>145</v>
      </c>
      <c r="J135">
        <v>2.69909482193005</v>
      </c>
      <c r="K135">
        <v>-0.713856315317291</v>
      </c>
      <c r="L135">
        <v>2.43748623208644</v>
      </c>
      <c r="M135">
        <v>0.370369232798896</v>
      </c>
      <c r="N135">
        <v>0.665111901023615</v>
      </c>
      <c r="O135">
        <v>-1.12036920375902</v>
      </c>
      <c r="P135">
        <v>0.974299733879137</v>
      </c>
      <c r="Q135">
        <v>-1.83949950936158</v>
      </c>
      <c r="R135">
        <v>1.04209797934875</v>
      </c>
      <c r="S135">
        <v>1.84610810446467</v>
      </c>
      <c r="T135">
        <v>0.317440678315428</v>
      </c>
      <c r="U135">
        <v>4.80069834988189</v>
      </c>
      <c r="X135">
        <v>1.49006226538786</v>
      </c>
      <c r="Y135">
        <v>-1.73885893226314</v>
      </c>
      <c r="Z135">
        <v>-0.953809004154871</v>
      </c>
      <c r="AA135">
        <v>-1.52586336781023</v>
      </c>
      <c r="AB135">
        <v>0.601229833781988</v>
      </c>
      <c r="AC135">
        <v>0.26438005633333</v>
      </c>
      <c r="AD135">
        <v>0.173995345687762</v>
      </c>
      <c r="AE135">
        <v>-0.225194840049941</v>
      </c>
      <c r="AF135">
        <v>0.938352293207366</v>
      </c>
      <c r="AG135">
        <v>0.750179435113874</v>
      </c>
      <c r="AH135">
        <v>0.466345128532834</v>
      </c>
      <c r="AI135">
        <v>7</v>
      </c>
    </row>
    <row r="136" spans="9:35">
      <c r="I136" t="s">
        <v>146</v>
      </c>
      <c r="J136">
        <v>1.87894118118541</v>
      </c>
      <c r="K136">
        <v>-0.880861158473028</v>
      </c>
      <c r="L136">
        <v>1.98580561457196</v>
      </c>
      <c r="M136">
        <v>-0.0655542397424573</v>
      </c>
      <c r="N136">
        <v>-0.373478022547034</v>
      </c>
      <c r="O136">
        <v>-0.948564976255217</v>
      </c>
      <c r="P136">
        <v>0.957856587590772</v>
      </c>
      <c r="Q136">
        <v>-2.53429928798765</v>
      </c>
      <c r="R136">
        <v>0.939042677584159</v>
      </c>
      <c r="S136">
        <v>1.97214985029448</v>
      </c>
      <c r="T136">
        <v>0.0881739146829866</v>
      </c>
      <c r="U136">
        <v>4.40149032363398</v>
      </c>
      <c r="X136">
        <v>1.49006226538786</v>
      </c>
      <c r="Y136">
        <v>-1.73885893226314</v>
      </c>
      <c r="Z136">
        <v>-0.953809004154871</v>
      </c>
      <c r="AA136">
        <v>-1.52586336781023</v>
      </c>
      <c r="AB136">
        <v>0.601229833781988</v>
      </c>
      <c r="AC136">
        <v>0.26438005633333</v>
      </c>
      <c r="AD136">
        <v>0.173995345687762</v>
      </c>
      <c r="AE136">
        <v>-0.225194840049941</v>
      </c>
      <c r="AF136">
        <v>0.938352293207366</v>
      </c>
      <c r="AG136">
        <v>0.750179435113874</v>
      </c>
      <c r="AH136">
        <v>0.466345128532834</v>
      </c>
      <c r="AI136">
        <v>7</v>
      </c>
    </row>
    <row r="137" spans="9:35">
      <c r="I137" t="s">
        <v>147</v>
      </c>
      <c r="J137">
        <v>1.00450401071381</v>
      </c>
      <c r="K137">
        <v>-1.26101572361782</v>
      </c>
      <c r="L137">
        <v>1.40166636331444</v>
      </c>
      <c r="M137">
        <v>-0.809279314734541</v>
      </c>
      <c r="N137">
        <v>-1.60768454671606</v>
      </c>
      <c r="O137">
        <v>-0.71816177836706</v>
      </c>
      <c r="P137">
        <v>0.352833875242089</v>
      </c>
      <c r="Q137">
        <v>-2.81985134326805</v>
      </c>
      <c r="R137">
        <v>0.845671261689311</v>
      </c>
      <c r="S137">
        <v>1.96587270523401</v>
      </c>
      <c r="T137">
        <v>0.246394541974618</v>
      </c>
      <c r="U137">
        <v>4.49738300851996</v>
      </c>
      <c r="X137">
        <v>1.49006226538786</v>
      </c>
      <c r="Y137">
        <v>-1.73885893226314</v>
      </c>
      <c r="Z137">
        <v>-0.953809004154871</v>
      </c>
      <c r="AA137">
        <v>-1.52586336781023</v>
      </c>
      <c r="AB137">
        <v>0.601229833781988</v>
      </c>
      <c r="AC137">
        <v>0.26438005633333</v>
      </c>
      <c r="AD137">
        <v>0.173995345687762</v>
      </c>
      <c r="AE137">
        <v>-0.225194840049941</v>
      </c>
      <c r="AF137">
        <v>0.938352293207366</v>
      </c>
      <c r="AG137">
        <v>0.750179435113874</v>
      </c>
      <c r="AH137">
        <v>0.466345128532834</v>
      </c>
      <c r="AI137">
        <v>7</v>
      </c>
    </row>
    <row r="138" spans="9:35">
      <c r="I138" t="s">
        <v>148</v>
      </c>
      <c r="J138">
        <v>0.908590744326752</v>
      </c>
      <c r="K138">
        <v>-1.74771375804684</v>
      </c>
      <c r="L138">
        <v>1.04682094390244</v>
      </c>
      <c r="M138">
        <v>-0.985521774739798</v>
      </c>
      <c r="N138">
        <v>-2.44717476294825</v>
      </c>
      <c r="O138">
        <v>-0.394568106507129</v>
      </c>
      <c r="P138">
        <v>-0.0888639675911276</v>
      </c>
      <c r="Q138">
        <v>-2.88166819963227</v>
      </c>
      <c r="R138">
        <v>1.06100345470694</v>
      </c>
      <c r="S138">
        <v>1.73152535808472</v>
      </c>
      <c r="T138">
        <v>0.742054408095176</v>
      </c>
      <c r="U138">
        <v>4.38518601838907</v>
      </c>
      <c r="X138">
        <v>1.49006226538786</v>
      </c>
      <c r="Y138">
        <v>-1.73885893226314</v>
      </c>
      <c r="Z138">
        <v>-0.953809004154871</v>
      </c>
      <c r="AA138">
        <v>-1.52586336781023</v>
      </c>
      <c r="AB138">
        <v>0.601229833781988</v>
      </c>
      <c r="AC138">
        <v>0.26438005633333</v>
      </c>
      <c r="AD138">
        <v>0.173995345687762</v>
      </c>
      <c r="AE138">
        <v>-0.225194840049941</v>
      </c>
      <c r="AF138">
        <v>0.938352293207366</v>
      </c>
      <c r="AG138">
        <v>0.750179435113874</v>
      </c>
      <c r="AH138">
        <v>0.466345128532834</v>
      </c>
      <c r="AI138">
        <v>7</v>
      </c>
    </row>
    <row r="139" spans="9:35">
      <c r="I139" t="s">
        <v>149</v>
      </c>
      <c r="J139">
        <v>1.27357379101042</v>
      </c>
      <c r="K139">
        <v>-2.12647350199431</v>
      </c>
      <c r="L139">
        <v>0.931855143279965</v>
      </c>
      <c r="M139">
        <v>-0.882633369662644</v>
      </c>
      <c r="N139">
        <v>-2.78003880700678</v>
      </c>
      <c r="O139">
        <v>-0.144817898593869</v>
      </c>
      <c r="P139">
        <v>-0.498081834744117</v>
      </c>
      <c r="Q139">
        <v>-2.65145831629581</v>
      </c>
      <c r="R139">
        <v>1.47962684296869</v>
      </c>
      <c r="S139">
        <v>1.42656030894551</v>
      </c>
      <c r="T139">
        <v>1.20991287895499</v>
      </c>
      <c r="U139">
        <v>4.53864851887025</v>
      </c>
      <c r="X139">
        <v>1.49006226538786</v>
      </c>
      <c r="Y139">
        <v>-1.73885893226314</v>
      </c>
      <c r="Z139">
        <v>-0.953809004154871</v>
      </c>
      <c r="AA139">
        <v>-1.52586336781023</v>
      </c>
      <c r="AB139">
        <v>0.601229833781988</v>
      </c>
      <c r="AC139">
        <v>0.26438005633333</v>
      </c>
      <c r="AD139">
        <v>0.173995345687762</v>
      </c>
      <c r="AE139">
        <v>-0.225194840049941</v>
      </c>
      <c r="AF139">
        <v>0.938352293207366</v>
      </c>
      <c r="AG139">
        <v>0.750179435113874</v>
      </c>
      <c r="AH139">
        <v>0.466345128532834</v>
      </c>
      <c r="AI139">
        <v>7</v>
      </c>
    </row>
    <row r="140" spans="9:35">
      <c r="I140" t="s">
        <v>150</v>
      </c>
      <c r="J140">
        <v>1.65863943706075</v>
      </c>
      <c r="K140">
        <v>-2.16296675876336</v>
      </c>
      <c r="L140">
        <v>0.917963665283046</v>
      </c>
      <c r="M140">
        <v>-0.732617579305402</v>
      </c>
      <c r="N140">
        <v>-2.78225888295802</v>
      </c>
      <c r="O140">
        <v>0.108631524482843</v>
      </c>
      <c r="P140">
        <v>-1.0091011754905</v>
      </c>
      <c r="Q140">
        <v>-2.11070090076323</v>
      </c>
      <c r="R140">
        <v>1.85618166949165</v>
      </c>
      <c r="S140">
        <v>1.0612330461578</v>
      </c>
      <c r="T140">
        <v>1.70050405455799</v>
      </c>
      <c r="U140">
        <v>4.25047807274785</v>
      </c>
      <c r="X140">
        <v>1.49006226538786</v>
      </c>
      <c r="Y140">
        <v>-1.73885893226314</v>
      </c>
      <c r="Z140">
        <v>-0.953809004154871</v>
      </c>
      <c r="AA140">
        <v>-1.52586336781023</v>
      </c>
      <c r="AB140">
        <v>0.601229833781988</v>
      </c>
      <c r="AC140">
        <v>0.26438005633333</v>
      </c>
      <c r="AD140">
        <v>0.173995345687762</v>
      </c>
      <c r="AE140">
        <v>-0.225194840049941</v>
      </c>
      <c r="AF140">
        <v>0.938352293207366</v>
      </c>
      <c r="AG140">
        <v>0.750179435113874</v>
      </c>
      <c r="AH140">
        <v>0.466345128532834</v>
      </c>
      <c r="AI140">
        <v>7</v>
      </c>
    </row>
    <row r="141" spans="9:35">
      <c r="I141" t="s">
        <v>151</v>
      </c>
      <c r="J141">
        <v>2.0565760425314</v>
      </c>
      <c r="K141">
        <v>-1.66680771349488</v>
      </c>
      <c r="L141">
        <v>0.989994198063101</v>
      </c>
      <c r="M141">
        <v>-0.154472533036088</v>
      </c>
      <c r="N141">
        <v>-2.10870809551898</v>
      </c>
      <c r="O141">
        <v>0.341243469124154</v>
      </c>
      <c r="P141">
        <v>-1.20811632825365</v>
      </c>
      <c r="Q141">
        <v>-1.55673773759774</v>
      </c>
      <c r="R141">
        <v>2.24187413152143</v>
      </c>
      <c r="S141">
        <v>0.511588215979136</v>
      </c>
      <c r="T141">
        <v>2.11516677308736</v>
      </c>
      <c r="U141">
        <v>2.75341884943571</v>
      </c>
      <c r="X141">
        <v>1.49006226538786</v>
      </c>
      <c r="Y141">
        <v>-1.73885893226314</v>
      </c>
      <c r="Z141">
        <v>-0.953809004154871</v>
      </c>
      <c r="AA141">
        <v>-1.52586336781023</v>
      </c>
      <c r="AB141">
        <v>0.601229833781988</v>
      </c>
      <c r="AC141">
        <v>0.26438005633333</v>
      </c>
      <c r="AD141">
        <v>0.173995345687762</v>
      </c>
      <c r="AE141">
        <v>-0.225194840049941</v>
      </c>
      <c r="AF141">
        <v>0.938352293207366</v>
      </c>
      <c r="AG141">
        <v>0.750179435113874</v>
      </c>
      <c r="AH141">
        <v>0.466345128532834</v>
      </c>
      <c r="AI141">
        <v>7</v>
      </c>
    </row>
    <row r="142" spans="9:35">
      <c r="I142" t="s">
        <v>152</v>
      </c>
      <c r="J142">
        <v>2.44605159250113</v>
      </c>
      <c r="K142">
        <v>-0.965960985260363</v>
      </c>
      <c r="L142">
        <v>1.18498327783952</v>
      </c>
      <c r="M142">
        <v>0.346594869545833</v>
      </c>
      <c r="N142">
        <v>-1.27413548543314</v>
      </c>
      <c r="O142">
        <v>0.51249340771628</v>
      </c>
      <c r="P142">
        <v>-1.1832911176167</v>
      </c>
      <c r="Q142">
        <v>-1.06672439526733</v>
      </c>
      <c r="R142">
        <v>2.34595630154656</v>
      </c>
      <c r="S142">
        <v>-0.180543955505213</v>
      </c>
      <c r="T142">
        <v>2.31074065686194</v>
      </c>
      <c r="U142">
        <v>3.87102485214195</v>
      </c>
      <c r="X142">
        <v>1.49006226538786</v>
      </c>
      <c r="Y142">
        <v>-1.73885893226314</v>
      </c>
      <c r="Z142">
        <v>-0.953809004154871</v>
      </c>
      <c r="AA142">
        <v>-1.52586336781023</v>
      </c>
      <c r="AB142">
        <v>0.601229833781988</v>
      </c>
      <c r="AC142">
        <v>0.26438005633333</v>
      </c>
      <c r="AD142">
        <v>0.173995345687762</v>
      </c>
      <c r="AE142">
        <v>-0.225194840049941</v>
      </c>
      <c r="AF142">
        <v>0.938352293207366</v>
      </c>
      <c r="AG142">
        <v>0.750179435113874</v>
      </c>
      <c r="AH142">
        <v>0.466345128532834</v>
      </c>
      <c r="AI142">
        <v>7</v>
      </c>
    </row>
    <row r="143" spans="9:35">
      <c r="I143" t="s">
        <v>153</v>
      </c>
      <c r="J143">
        <v>2.72427609792766</v>
      </c>
      <c r="K143">
        <v>-0.20013461917217</v>
      </c>
      <c r="L143">
        <v>1.4056486727654</v>
      </c>
      <c r="M143">
        <v>0.71337253514191</v>
      </c>
      <c r="N143">
        <v>-0.267629104301564</v>
      </c>
      <c r="O143">
        <v>0.511860949880848</v>
      </c>
      <c r="P143">
        <v>-1.26144809399046</v>
      </c>
      <c r="Q143">
        <v>-0.584050121709434</v>
      </c>
      <c r="R143">
        <v>2.10915606095466</v>
      </c>
      <c r="S143">
        <v>-0.597009030187931</v>
      </c>
      <c r="T143">
        <v>2.21960024322319</v>
      </c>
      <c r="U143">
        <v>3.61382806190526</v>
      </c>
      <c r="X143">
        <v>1.49006226538786</v>
      </c>
      <c r="Y143">
        <v>-1.73885893226314</v>
      </c>
      <c r="Z143">
        <v>-0.953809004154871</v>
      </c>
      <c r="AA143">
        <v>-1.52586336781023</v>
      </c>
      <c r="AB143">
        <v>0.601229833781988</v>
      </c>
      <c r="AC143">
        <v>0.26438005633333</v>
      </c>
      <c r="AD143">
        <v>0.173995345687762</v>
      </c>
      <c r="AE143">
        <v>-0.225194840049941</v>
      </c>
      <c r="AF143">
        <v>0.938352293207366</v>
      </c>
      <c r="AG143">
        <v>0.750179435113874</v>
      </c>
      <c r="AH143">
        <v>0.466345128532834</v>
      </c>
      <c r="AI143">
        <v>7</v>
      </c>
    </row>
    <row r="144" spans="9:35">
      <c r="I144" t="s">
        <v>154</v>
      </c>
      <c r="J144">
        <v>3.29214349639775</v>
      </c>
      <c r="K144">
        <v>0.353967803797326</v>
      </c>
      <c r="L144">
        <v>1.78320604695754</v>
      </c>
      <c r="M144">
        <v>1.5282942006196</v>
      </c>
      <c r="N144">
        <v>1.42048194638829</v>
      </c>
      <c r="O144">
        <v>0.393717562191677</v>
      </c>
      <c r="P144">
        <v>-0.9116341190708</v>
      </c>
      <c r="Q144">
        <v>-0.449016438715285</v>
      </c>
      <c r="R144">
        <v>1.71042268916821</v>
      </c>
      <c r="S144">
        <v>-0.555518788959398</v>
      </c>
      <c r="T144">
        <v>1.7705818997614</v>
      </c>
      <c r="U144">
        <v>5.23036322355136</v>
      </c>
      <c r="X144">
        <v>1.49006226538786</v>
      </c>
      <c r="Y144">
        <v>-1.73885893226314</v>
      </c>
      <c r="Z144">
        <v>-0.953809004154871</v>
      </c>
      <c r="AA144">
        <v>-1.52586336781023</v>
      </c>
      <c r="AB144">
        <v>0.601229833781988</v>
      </c>
      <c r="AC144">
        <v>0.26438005633333</v>
      </c>
      <c r="AD144">
        <v>0.173995345687762</v>
      </c>
      <c r="AE144">
        <v>-0.225194840049941</v>
      </c>
      <c r="AF144">
        <v>0.938352293207366</v>
      </c>
      <c r="AG144">
        <v>0.750179435113874</v>
      </c>
      <c r="AH144">
        <v>0.466345128532834</v>
      </c>
      <c r="AI144">
        <v>7</v>
      </c>
    </row>
    <row r="145" spans="9:35">
      <c r="I145" t="s">
        <v>155</v>
      </c>
      <c r="J145">
        <v>4.19591404401485</v>
      </c>
      <c r="K145">
        <v>0.900523659000413</v>
      </c>
      <c r="L145">
        <v>2.20626506635596</v>
      </c>
      <c r="M145">
        <v>2.80129438175525</v>
      </c>
      <c r="N145">
        <v>3.30216824949346</v>
      </c>
      <c r="O145">
        <v>0.236482364188193</v>
      </c>
      <c r="P145">
        <v>0.192857782016381</v>
      </c>
      <c r="Q145">
        <v>-0.780572663632704</v>
      </c>
      <c r="R145">
        <v>1.25284578922066</v>
      </c>
      <c r="S145">
        <v>-0.191859992163838</v>
      </c>
      <c r="T145">
        <v>1.04176110742825</v>
      </c>
      <c r="U145">
        <v>6.90268433785268</v>
      </c>
      <c r="X145">
        <v>1.49006226538786</v>
      </c>
      <c r="Y145">
        <v>-1.73885893226314</v>
      </c>
      <c r="Z145">
        <v>-0.953809004154871</v>
      </c>
      <c r="AA145">
        <v>-1.52586336781023</v>
      </c>
      <c r="AB145">
        <v>0.601229833781988</v>
      </c>
      <c r="AC145">
        <v>0.26438005633333</v>
      </c>
      <c r="AD145">
        <v>0.173995345687762</v>
      </c>
      <c r="AE145">
        <v>-0.225194840049941</v>
      </c>
      <c r="AF145">
        <v>0.938352293207366</v>
      </c>
      <c r="AG145">
        <v>0.750179435113874</v>
      </c>
      <c r="AH145">
        <v>0.466345128532834</v>
      </c>
      <c r="AI145">
        <v>7</v>
      </c>
    </row>
    <row r="146" spans="9:35">
      <c r="I146" t="s">
        <v>156</v>
      </c>
      <c r="J146">
        <v>5.08765218644313</v>
      </c>
      <c r="K146">
        <v>1.26512791476743</v>
      </c>
      <c r="L146">
        <v>2.62954156754065</v>
      </c>
      <c r="M146">
        <v>3.93904889694784</v>
      </c>
      <c r="N146">
        <v>5.3383605675337</v>
      </c>
      <c r="O146">
        <v>-0.0395331750087775</v>
      </c>
      <c r="P146">
        <v>1.66945240599919</v>
      </c>
      <c r="Q146">
        <v>-1.5111870737667</v>
      </c>
      <c r="R146">
        <v>0.588413993642431</v>
      </c>
      <c r="S146">
        <v>0.464186813209749</v>
      </c>
      <c r="T146">
        <v>-0.019453534297562</v>
      </c>
      <c r="U146">
        <v>7.966103739753</v>
      </c>
      <c r="X146">
        <v>1.49006226538786</v>
      </c>
      <c r="Y146">
        <v>-1.73885893226314</v>
      </c>
      <c r="Z146">
        <v>-0.953809004154871</v>
      </c>
      <c r="AA146">
        <v>-1.52586336781023</v>
      </c>
      <c r="AB146">
        <v>0.601229833781988</v>
      </c>
      <c r="AC146">
        <v>0.26438005633333</v>
      </c>
      <c r="AD146">
        <v>0.173995345687762</v>
      </c>
      <c r="AE146">
        <v>-0.225194840049941</v>
      </c>
      <c r="AF146">
        <v>0.938352293207366</v>
      </c>
      <c r="AG146">
        <v>0.750179435113874</v>
      </c>
      <c r="AH146">
        <v>0.466345128532834</v>
      </c>
      <c r="AI146">
        <v>7</v>
      </c>
    </row>
    <row r="147" spans="9:35">
      <c r="I147" t="s">
        <v>157</v>
      </c>
      <c r="J147">
        <v>6.19568696718995</v>
      </c>
      <c r="K147">
        <v>1.4765146095355</v>
      </c>
      <c r="L147">
        <v>3.10577129781823</v>
      </c>
      <c r="M147">
        <v>5.0259476819286</v>
      </c>
      <c r="N147">
        <v>7.55192941750005</v>
      </c>
      <c r="O147">
        <v>-0.164029729700884</v>
      </c>
      <c r="P147">
        <v>3.64626468290977</v>
      </c>
      <c r="Q147">
        <v>-2.52056036559603</v>
      </c>
      <c r="R147">
        <v>0.0107193347868424</v>
      </c>
      <c r="S147">
        <v>1.01693920001941</v>
      </c>
      <c r="T147">
        <v>-1.16732174270865</v>
      </c>
      <c r="U147">
        <v>8.15299952035227</v>
      </c>
      <c r="X147">
        <v>1.49006226538786</v>
      </c>
      <c r="Y147">
        <v>-1.73885893226314</v>
      </c>
      <c r="Z147">
        <v>-0.953809004154871</v>
      </c>
      <c r="AA147">
        <v>-1.52586336781023</v>
      </c>
      <c r="AB147">
        <v>0.601229833781988</v>
      </c>
      <c r="AC147">
        <v>0.26438005633333</v>
      </c>
      <c r="AD147">
        <v>0.173995345687762</v>
      </c>
      <c r="AE147">
        <v>-0.225194840049941</v>
      </c>
      <c r="AF147">
        <v>0.938352293207366</v>
      </c>
      <c r="AG147">
        <v>0.750179435113874</v>
      </c>
      <c r="AH147">
        <v>0.466345128532834</v>
      </c>
      <c r="AI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sheetData>
    <row r="1" spans="1:13">
      <c r="C1">
        <v>0.3455679663467</v>
      </c>
      <c r="D1">
        <v>0.163327818315535</v>
      </c>
      <c r="E1">
        <v>0.0813728755641956</v>
      </c>
      <c r="F1">
        <v>0.0716315969971391</v>
      </c>
      <c r="G1">
        <v>0.060224203837944</v>
      </c>
      <c r="H1">
        <v>0.0375357736211472</v>
      </c>
      <c r="I1">
        <v>0.0344529306411905</v>
      </c>
      <c r="J1">
        <v>0.0298462351214631</v>
      </c>
      <c r="K1">
        <v>0.0274489748033627</v>
      </c>
      <c r="L1">
        <v>0.023064275115878</v>
      </c>
      <c r="M1">
        <v>0.0172624876052186</v>
      </c>
    </row>
    <row r="2" spans="1:13">
      <c r="C2">
        <v>0.105113636363636</v>
      </c>
      <c r="D2">
        <v>0.385416666666667</v>
      </c>
      <c r="E2">
        <v>0.234002976190476</v>
      </c>
      <c r="F2">
        <v>0.474358974358974</v>
      </c>
      <c r="G2">
        <v>0.449652777777778</v>
      </c>
      <c r="H2">
        <v>0.578125</v>
      </c>
      <c r="I2">
        <v>0.50875</v>
      </c>
      <c r="J2">
        <v>0.70866935483871</v>
      </c>
      <c r="K2">
        <v>0.256944444444444</v>
      </c>
      <c r="L2">
        <v>0.595643939393939</v>
      </c>
      <c r="M2">
        <v>0.835069444444444</v>
      </c>
    </row>
    <row r="3" spans="1:13">
      <c r="C3" t="s">
        <v>294</v>
      </c>
      <c r="D3" t="s">
        <v>292</v>
      </c>
      <c r="E3" t="s">
        <v>292</v>
      </c>
      <c r="F3" t="s">
        <v>292</v>
      </c>
      <c r="G3" t="s">
        <v>294</v>
      </c>
      <c r="H3" t="s">
        <v>294</v>
      </c>
      <c r="I3" t="s">
        <v>294</v>
      </c>
      <c r="J3" t="s">
        <v>294</v>
      </c>
      <c r="K3" t="s">
        <v>294</v>
      </c>
      <c r="L3" t="s">
        <v>294</v>
      </c>
      <c r="M3" t="s">
        <v>294</v>
      </c>
    </row>
    <row r="4" spans="1:13">
      <c r="C4">
        <v>-0.0749112356743225</v>
      </c>
      <c r="D4">
        <v>-0.202046046563102</v>
      </c>
      <c r="E4">
        <v>-0.112006951425625</v>
      </c>
      <c r="F4">
        <v>0.282252542260534</v>
      </c>
      <c r="G4">
        <v>-0.155991379006476</v>
      </c>
      <c r="H4">
        <v>0.0116866105598307</v>
      </c>
      <c r="I4">
        <v>-0.00155896627992565</v>
      </c>
      <c r="J4">
        <v>0.166788833264842</v>
      </c>
      <c r="K4">
        <v>-0.293781383785306</v>
      </c>
      <c r="L4">
        <v>0.0501176356781936</v>
      </c>
      <c r="M4">
        <v>-0.0966776261263633</v>
      </c>
    </row>
    <row r="5" spans="1:13">
      <c r="A5" t="s">
        <v>238</v>
      </c>
      <c r="B5" t="s">
        <v>239</v>
      </c>
      <c r="C5">
        <v>-0.198113197441404</v>
      </c>
      <c r="D5">
        <v>-0.12522092233784</v>
      </c>
      <c r="E5">
        <v>-0.0200806325021993</v>
      </c>
      <c r="F5">
        <v>-0.12473233773173</v>
      </c>
      <c r="G5">
        <v>-0.00265111255274933</v>
      </c>
      <c r="H5">
        <v>-0.0315903800542023</v>
      </c>
      <c r="I5">
        <v>-0.206168113231666</v>
      </c>
      <c r="J5">
        <v>0.0445916943895983</v>
      </c>
      <c r="K5">
        <v>0.031234458549807</v>
      </c>
      <c r="L5">
        <v>-0.0968413225766839</v>
      </c>
      <c r="M5">
        <v>0.156056013933661</v>
      </c>
    </row>
    <row r="6" spans="1:13">
      <c r="A6" t="s">
        <v>172</v>
      </c>
      <c r="B6" t="s">
        <v>173</v>
      </c>
      <c r="C6">
        <v>-0.17001875600984</v>
      </c>
      <c r="D6">
        <v>0.183102054114348</v>
      </c>
      <c r="E6">
        <v>0.000350348311439902</v>
      </c>
      <c r="F6">
        <v>0.154383440005105</v>
      </c>
      <c r="G6">
        <v>-0.0348245695671576</v>
      </c>
      <c r="H6">
        <v>-0.17649458121858</v>
      </c>
      <c r="I6">
        <v>0.047989910788848</v>
      </c>
      <c r="J6">
        <v>-0.0356359832947906</v>
      </c>
      <c r="K6">
        <v>0.00365211663218284</v>
      </c>
      <c r="L6">
        <v>-0.17215945686085</v>
      </c>
      <c r="M6">
        <v>-0.197431765448565</v>
      </c>
    </row>
    <row r="7" spans="1:13">
      <c r="A7" t="s">
        <v>198</v>
      </c>
      <c r="B7" t="s">
        <v>199</v>
      </c>
      <c r="C7">
        <v>0.143550872638941</v>
      </c>
      <c r="D7">
        <v>-0.187403768430439</v>
      </c>
      <c r="E7">
        <v>-0.139218159402326</v>
      </c>
      <c r="F7">
        <v>0.070071732080083</v>
      </c>
      <c r="G7">
        <v>0.0974436814809444</v>
      </c>
      <c r="H7">
        <v>-0.00445883074679793</v>
      </c>
      <c r="I7">
        <v>0.10363955822018</v>
      </c>
      <c r="J7">
        <v>-0.238079129114871</v>
      </c>
      <c r="K7">
        <v>-0.224458795595486</v>
      </c>
      <c r="L7">
        <v>-0.139414630630979</v>
      </c>
      <c r="M7">
        <v>0.0219968087281759</v>
      </c>
    </row>
    <row r="8" spans="1:13">
      <c r="A8" t="s">
        <v>180</v>
      </c>
      <c r="B8" t="s">
        <v>181</v>
      </c>
      <c r="C8">
        <v>-0.183046343309996</v>
      </c>
      <c r="D8">
        <v>0.171892276548108</v>
      </c>
      <c r="E8">
        <v>-0.02350735107875</v>
      </c>
      <c r="F8">
        <v>0.158480318331994</v>
      </c>
      <c r="G8">
        <v>0.00731320168034282</v>
      </c>
      <c r="H8">
        <v>-0.220460875741906</v>
      </c>
      <c r="I8">
        <v>0.0412753190297133</v>
      </c>
      <c r="J8">
        <v>-0.0291533146683657</v>
      </c>
      <c r="K8">
        <v>0.0196282518884942</v>
      </c>
      <c r="L8">
        <v>-0.113371504618986</v>
      </c>
      <c r="M8">
        <v>-0.0912659699316067</v>
      </c>
    </row>
    <row r="9" spans="1:13">
      <c r="A9" t="s">
        <v>202</v>
      </c>
      <c r="B9" t="s">
        <v>203</v>
      </c>
      <c r="C9">
        <v>0.183674616155552</v>
      </c>
      <c r="D9">
        <v>-0.203274019866553</v>
      </c>
      <c r="E9">
        <v>-0.0694832130043632</v>
      </c>
      <c r="F9">
        <v>0.0430113981812176</v>
      </c>
      <c r="G9">
        <v>0.0932372697540112</v>
      </c>
      <c r="H9">
        <v>0.0123473512032101</v>
      </c>
      <c r="I9">
        <v>-0.031990788854533</v>
      </c>
      <c r="J9">
        <v>-0.0303958104788928</v>
      </c>
      <c r="K9">
        <v>-0.0650904811668672</v>
      </c>
      <c r="L9">
        <v>0.103224145942861</v>
      </c>
      <c r="M9">
        <v>0.130212927402925</v>
      </c>
    </row>
    <row r="10" spans="1:13">
      <c r="A10" t="s">
        <v>178</v>
      </c>
      <c r="B10" t="s">
        <v>179</v>
      </c>
      <c r="C10">
        <v>0.178414206427656</v>
      </c>
      <c r="D10">
        <v>-0.209702412515621</v>
      </c>
      <c r="E10">
        <v>-0.0679145032050144</v>
      </c>
      <c r="F10">
        <v>0.0336720778374015</v>
      </c>
      <c r="G10">
        <v>0.106758055266145</v>
      </c>
      <c r="H10">
        <v>0.00423473216785406</v>
      </c>
      <c r="I10">
        <v>-0.0408602096343921</v>
      </c>
      <c r="J10">
        <v>-0.0267987851359354</v>
      </c>
      <c r="K10">
        <v>-0.0746726638531973</v>
      </c>
      <c r="L10">
        <v>0.101330361548106</v>
      </c>
      <c r="M10">
        <v>0.139004394711959</v>
      </c>
    </row>
    <row r="11" spans="1:13">
      <c r="A11" t="s">
        <v>184</v>
      </c>
      <c r="B11" t="s">
        <v>185</v>
      </c>
      <c r="C11">
        <v>0.163378859939873</v>
      </c>
      <c r="D11">
        <v>-0.218233897971042</v>
      </c>
      <c r="E11">
        <v>-0.113793485159598</v>
      </c>
      <c r="F11">
        <v>0.0452733646948917</v>
      </c>
      <c r="G11">
        <v>0.0891541755011264</v>
      </c>
      <c r="H11">
        <v>0.0444066791844813</v>
      </c>
      <c r="I11">
        <v>-0.0186445273432171</v>
      </c>
      <c r="J11">
        <v>-0.0144590764453639</v>
      </c>
      <c r="K11">
        <v>-0.100582540912083</v>
      </c>
      <c r="L11">
        <v>0.0668925033717691</v>
      </c>
      <c r="M11">
        <v>0.120669070678406</v>
      </c>
    </row>
    <row r="12" spans="1:13">
      <c r="A12" t="s">
        <v>182</v>
      </c>
      <c r="B12" t="s">
        <v>183</v>
      </c>
      <c r="C12">
        <v>-0.202838915771976</v>
      </c>
      <c r="D12">
        <v>0.109542829778287</v>
      </c>
      <c r="E12">
        <v>-0.0957813035587567</v>
      </c>
      <c r="F12">
        <v>0.127130857685481</v>
      </c>
      <c r="G12">
        <v>-0.0115091113851907</v>
      </c>
      <c r="H12">
        <v>-0.216289882319837</v>
      </c>
      <c r="I12">
        <v>0.0594082935504097</v>
      </c>
      <c r="J12">
        <v>-0.093052148073905</v>
      </c>
      <c r="K12">
        <v>0.026924749008402</v>
      </c>
      <c r="L12">
        <v>-0.0581066139387173</v>
      </c>
      <c r="M12">
        <v>-0.0845722562757084</v>
      </c>
    </row>
    <row r="13" spans="1:13">
      <c r="A13" t="s">
        <v>196</v>
      </c>
      <c r="B13" t="s">
        <v>197</v>
      </c>
      <c r="C13">
        <v>-0.0572452519779748</v>
      </c>
      <c r="D13">
        <v>-0.207615595427761</v>
      </c>
      <c r="E13">
        <v>0.0724979790579247</v>
      </c>
      <c r="F13">
        <v>0.248954012877798</v>
      </c>
      <c r="G13">
        <v>-0.103146812057859</v>
      </c>
      <c r="H13">
        <v>-0.127039841107213</v>
      </c>
      <c r="I13">
        <v>-0.302618240673895</v>
      </c>
      <c r="J13">
        <v>-0.0137522582501779</v>
      </c>
      <c r="K13">
        <v>0.175876857720069</v>
      </c>
      <c r="L13">
        <v>-0.219372388920765</v>
      </c>
      <c r="M13">
        <v>-0.0555264298361436</v>
      </c>
    </row>
    <row r="14" spans="1:13">
      <c r="A14" t="s">
        <v>248</v>
      </c>
      <c r="B14" t="s">
        <v>249</v>
      </c>
      <c r="C14">
        <v>-0.109786246300633</v>
      </c>
      <c r="D14">
        <v>0.115742791563293</v>
      </c>
      <c r="E14">
        <v>-0.0375827513131014</v>
      </c>
      <c r="F14">
        <v>0.202116325320928</v>
      </c>
      <c r="G14">
        <v>-0.0062590438542042</v>
      </c>
      <c r="H14">
        <v>-0.363719191307835</v>
      </c>
      <c r="I14">
        <v>0.0851514882575639</v>
      </c>
      <c r="J14">
        <v>-0.0522218174983295</v>
      </c>
      <c r="K14">
        <v>-0.0165028060654214</v>
      </c>
      <c r="L14">
        <v>-0.122837491292432</v>
      </c>
      <c r="M14">
        <v>0.414930860863687</v>
      </c>
    </row>
    <row r="15" spans="1:13">
      <c r="A15" t="s">
        <v>200</v>
      </c>
      <c r="B15" t="s">
        <v>201</v>
      </c>
      <c r="C15">
        <v>-0.1785998124684</v>
      </c>
      <c r="D15">
        <v>-0.141453239328121</v>
      </c>
      <c r="E15">
        <v>0.186134297035017</v>
      </c>
      <c r="F15">
        <v>-0.0444718397781156</v>
      </c>
      <c r="G15">
        <v>0.108236257441163</v>
      </c>
      <c r="H15">
        <v>0.0459059642936406</v>
      </c>
      <c r="I15">
        <v>0.0330249007494545</v>
      </c>
      <c r="J15">
        <v>0.0219501796736971</v>
      </c>
      <c r="K15">
        <v>-0.121792848089796</v>
      </c>
      <c r="L15">
        <v>0.0106592188426151</v>
      </c>
      <c r="M15">
        <v>0.196428153115226</v>
      </c>
    </row>
    <row r="16" spans="1:13">
      <c r="A16" t="s">
        <v>260</v>
      </c>
      <c r="B16" t="s">
        <v>261</v>
      </c>
      <c r="C16">
        <v>0.157052047839335</v>
      </c>
      <c r="D16">
        <v>0.0793048824093746</v>
      </c>
      <c r="E16">
        <v>-0.160959868178326</v>
      </c>
      <c r="F16">
        <v>0.172606084447135</v>
      </c>
      <c r="G16">
        <v>-0.173390719451488</v>
      </c>
      <c r="H16">
        <v>0.201592185871499</v>
      </c>
      <c r="I16">
        <v>-0.0296442792463929</v>
      </c>
      <c r="J16">
        <v>-0.0412411576450069</v>
      </c>
      <c r="K16">
        <v>-0.0109957319870568</v>
      </c>
      <c r="L16">
        <v>0.106502783547577</v>
      </c>
      <c r="M16">
        <v>-0.131134160115242</v>
      </c>
    </row>
    <row r="17" spans="1:13">
      <c r="A17" t="s">
        <v>162</v>
      </c>
      <c r="B17" t="s">
        <v>163</v>
      </c>
      <c r="C17">
        <v>-0.0448798214449408</v>
      </c>
      <c r="D17">
        <v>-0.216012587144142</v>
      </c>
      <c r="E17">
        <v>0.177485433873704</v>
      </c>
      <c r="F17">
        <v>0.270187503924925</v>
      </c>
      <c r="G17">
        <v>-0.086916486170017</v>
      </c>
      <c r="H17">
        <v>-0.0760298466684629</v>
      </c>
      <c r="I17">
        <v>-0.250771233112586</v>
      </c>
      <c r="J17">
        <v>-0.0239935454893554</v>
      </c>
      <c r="K17">
        <v>0.162425054668235</v>
      </c>
      <c r="L17">
        <v>-0.100327510354539</v>
      </c>
      <c r="M17">
        <v>-0.0709974006230056</v>
      </c>
    </row>
    <row r="18" spans="1:13">
      <c r="A18" t="s">
        <v>242</v>
      </c>
      <c r="B18" t="s">
        <v>243</v>
      </c>
      <c r="C18">
        <v>-0.183188478742272</v>
      </c>
      <c r="D18">
        <v>-0.0627305101847119</v>
      </c>
      <c r="E18">
        <v>0.199406373506151</v>
      </c>
      <c r="F18">
        <v>-0.00779221658765046</v>
      </c>
      <c r="G18">
        <v>-0.0437776882768326</v>
      </c>
      <c r="H18">
        <v>-0.00907779447871732</v>
      </c>
      <c r="I18">
        <v>0.199317972435014</v>
      </c>
      <c r="J18">
        <v>-0.0680538624164631</v>
      </c>
      <c r="K18">
        <v>-0.111038120708325</v>
      </c>
      <c r="L18">
        <v>0.153443782513582</v>
      </c>
      <c r="M18">
        <v>0.288687362491308</v>
      </c>
    </row>
    <row r="19" spans="1:13">
      <c r="A19" t="s">
        <v>266</v>
      </c>
      <c r="B19" t="s">
        <v>267</v>
      </c>
      <c r="C19">
        <v>-0.164309201037662</v>
      </c>
      <c r="D19">
        <v>-0.0202265743801459</v>
      </c>
      <c r="E19">
        <v>0.181617350662525</v>
      </c>
      <c r="F19">
        <v>-0.0478001687369643</v>
      </c>
      <c r="G19">
        <v>0.00158534492177101</v>
      </c>
      <c r="H19">
        <v>-0.178482829654436</v>
      </c>
      <c r="I19">
        <v>0.298290729768006</v>
      </c>
      <c r="J19">
        <v>0.0353770540804893</v>
      </c>
      <c r="K19">
        <v>-0.0879271493314401</v>
      </c>
      <c r="L19">
        <v>0.21889780981406</v>
      </c>
      <c r="M19">
        <v>0.0823495556055049</v>
      </c>
    </row>
    <row r="20" spans="1:13">
      <c r="A20" t="s">
        <v>272</v>
      </c>
      <c r="B20" t="s">
        <v>273</v>
      </c>
      <c r="C20">
        <v>-0.204070927708098</v>
      </c>
      <c r="D20">
        <v>-0.0341478813228522</v>
      </c>
      <c r="E20">
        <v>-0.0702938146885624</v>
      </c>
      <c r="F20">
        <v>-0.126092386383097</v>
      </c>
      <c r="G20">
        <v>0.0267662481680099</v>
      </c>
      <c r="H20">
        <v>-0.0651837342639517</v>
      </c>
      <c r="I20">
        <v>-0.253695987173311</v>
      </c>
      <c r="J20">
        <v>0.0369607889114126</v>
      </c>
      <c r="K20">
        <v>-0.173574670390064</v>
      </c>
      <c r="L20">
        <v>-0.0189284050613555</v>
      </c>
      <c r="M20">
        <v>0.118669112441404</v>
      </c>
    </row>
    <row r="21" spans="1:13">
      <c r="A21" t="s">
        <v>170</v>
      </c>
      <c r="B21" t="s">
        <v>171</v>
      </c>
      <c r="C21">
        <v>0.103738122439572</v>
      </c>
      <c r="D21">
        <v>0.0674059711043852</v>
      </c>
      <c r="E21">
        <v>-0.0416920427530759</v>
      </c>
      <c r="F21">
        <v>0.195293688404429</v>
      </c>
      <c r="G21">
        <v>0.11982612349148</v>
      </c>
      <c r="H21">
        <v>0.327844871288514</v>
      </c>
      <c r="I21">
        <v>-0.0189890806327083</v>
      </c>
      <c r="J21">
        <v>0.178318130145706</v>
      </c>
      <c r="K21">
        <v>0.224841499277371</v>
      </c>
      <c r="L21">
        <v>-0.197706705149861</v>
      </c>
      <c r="M21">
        <v>0.211157844251858</v>
      </c>
    </row>
    <row r="22" spans="1:13">
      <c r="A22" t="s">
        <v>228</v>
      </c>
      <c r="B22" t="s">
        <v>229</v>
      </c>
      <c r="C22">
        <v>-0.188152976145625</v>
      </c>
      <c r="D22">
        <v>-0.0999643191519167</v>
      </c>
      <c r="E22">
        <v>0.249343264002071</v>
      </c>
      <c r="F22">
        <v>-0.0363802588842575</v>
      </c>
      <c r="G22">
        <v>0.0129792743120522</v>
      </c>
      <c r="H22">
        <v>0.0498521089811935</v>
      </c>
      <c r="I22">
        <v>0.0472081322314463</v>
      </c>
      <c r="J22">
        <v>0.0316862070921957</v>
      </c>
      <c r="K22">
        <v>0.142153686731144</v>
      </c>
      <c r="L22">
        <v>0.0568512239136403</v>
      </c>
      <c r="M22">
        <v>-0.0203826395989494</v>
      </c>
    </row>
    <row r="23" spans="1:13">
      <c r="A23" t="s">
        <v>276</v>
      </c>
      <c r="B23" t="s">
        <v>277</v>
      </c>
      <c r="C23">
        <v>-0.163197109056448</v>
      </c>
      <c r="D23">
        <v>0.018256588208001</v>
      </c>
      <c r="E23">
        <v>-0.101466616798436</v>
      </c>
      <c r="F23">
        <v>-0.201864815500661</v>
      </c>
      <c r="G23">
        <v>-0.20937658016187</v>
      </c>
      <c r="H23">
        <v>0.0801277692114655</v>
      </c>
      <c r="I23">
        <v>-0.193353982329901</v>
      </c>
      <c r="J23">
        <v>0.0844184772184235</v>
      </c>
      <c r="K23">
        <v>-0.0629324571508129</v>
      </c>
      <c r="L23">
        <v>-0.149611422187145</v>
      </c>
      <c r="M23">
        <v>0.3140263861881</v>
      </c>
    </row>
    <row r="24" spans="1:13">
      <c r="A24" t="s">
        <v>166</v>
      </c>
      <c r="B24" t="s">
        <v>167</v>
      </c>
      <c r="C24">
        <v>-0.182479555489313</v>
      </c>
      <c r="D24">
        <v>-0.0692420655337588</v>
      </c>
      <c r="E24">
        <v>0.00553782758942991</v>
      </c>
      <c r="F24">
        <v>-0.156060796566968</v>
      </c>
      <c r="G24">
        <v>0.0640037059677317</v>
      </c>
      <c r="H24">
        <v>-0.045664979164431</v>
      </c>
      <c r="I24">
        <v>-0.252213624881182</v>
      </c>
      <c r="J24">
        <v>0.0276025372955723</v>
      </c>
      <c r="K24">
        <v>-0.0399186893455013</v>
      </c>
      <c r="L24">
        <v>0.217129619807495</v>
      </c>
      <c r="M24">
        <v>-0.126091638678933</v>
      </c>
    </row>
    <row r="25" spans="1:13">
      <c r="A25" t="s">
        <v>174</v>
      </c>
      <c r="B25" t="s">
        <v>175</v>
      </c>
      <c r="C25">
        <v>-0.0241988086808677</v>
      </c>
      <c r="D25">
        <v>-0.29309546900168</v>
      </c>
      <c r="E25">
        <v>-0.101342188784584</v>
      </c>
      <c r="F25">
        <v>-0.00489947498230725</v>
      </c>
      <c r="G25">
        <v>0.106554605828009</v>
      </c>
      <c r="H25">
        <v>0.0139534436847335</v>
      </c>
      <c r="I25">
        <v>0.113151350085709</v>
      </c>
      <c r="J25">
        <v>0.13731926606322</v>
      </c>
      <c r="K25">
        <v>0.158461450984421</v>
      </c>
      <c r="L25">
        <v>-0.169285214043908</v>
      </c>
      <c r="M25">
        <v>-0.00781356448892423</v>
      </c>
    </row>
    <row r="26" spans="1:13">
      <c r="A26" t="s">
        <v>158</v>
      </c>
      <c r="B26" t="s">
        <v>159</v>
      </c>
      <c r="C26">
        <v>0.0823747704898118</v>
      </c>
      <c r="D26">
        <v>-0.0288012508508829</v>
      </c>
      <c r="E26">
        <v>0.050864279544446</v>
      </c>
      <c r="F26">
        <v>0.146358497629528</v>
      </c>
      <c r="G26">
        <v>0.4156462420446</v>
      </c>
      <c r="H26">
        <v>-0.119349845371813</v>
      </c>
      <c r="I26">
        <v>0.138040026596418</v>
      </c>
      <c r="J26">
        <v>-0.127530942140613</v>
      </c>
      <c r="K26">
        <v>-0.0176717274715381</v>
      </c>
      <c r="L26">
        <v>-0.0527700237452667</v>
      </c>
      <c r="M26">
        <v>-0.110543591653534</v>
      </c>
    </row>
    <row r="27" spans="1:13">
      <c r="A27" t="s">
        <v>222</v>
      </c>
      <c r="B27" t="s">
        <v>223</v>
      </c>
      <c r="C27">
        <v>-0.201165782037201</v>
      </c>
      <c r="D27">
        <v>0.0739239767143473</v>
      </c>
      <c r="E27">
        <v>-0.194743342939178</v>
      </c>
      <c r="F27">
        <v>0.0349445871644535</v>
      </c>
      <c r="G27">
        <v>0.0363680678518809</v>
      </c>
      <c r="H27">
        <v>0.198677630256129</v>
      </c>
      <c r="I27">
        <v>-0.0235259055029256</v>
      </c>
      <c r="J27">
        <v>-0.0635438171602169</v>
      </c>
      <c r="K27">
        <v>0.0102907431669017</v>
      </c>
      <c r="L27">
        <v>0.0282868419561729</v>
      </c>
      <c r="M27">
        <v>-0.0697576433772181</v>
      </c>
    </row>
    <row r="28" spans="1:13">
      <c r="A28" t="s">
        <v>264</v>
      </c>
      <c r="B28" t="s">
        <v>265</v>
      </c>
      <c r="C28">
        <v>-0.213594550592762</v>
      </c>
      <c r="D28">
        <v>0.0940629802128086</v>
      </c>
      <c r="E28">
        <v>-0.114337419497037</v>
      </c>
      <c r="F28">
        <v>0.0698685356978462</v>
      </c>
      <c r="G28">
        <v>0.0166387766253398</v>
      </c>
      <c r="H28">
        <v>0.0566787763178874</v>
      </c>
      <c r="I28">
        <v>0.077646138855679</v>
      </c>
      <c r="J28">
        <v>-0.0703793193399884</v>
      </c>
      <c r="K28">
        <v>0.0286861793037492</v>
      </c>
      <c r="L28">
        <v>0.0379180418454708</v>
      </c>
      <c r="M28">
        <v>-0.0327114405163978</v>
      </c>
    </row>
    <row r="29" spans="1:13">
      <c r="A29" t="s">
        <v>194</v>
      </c>
      <c r="B29" t="s">
        <v>195</v>
      </c>
      <c r="C29">
        <v>-0.118968584901452</v>
      </c>
      <c r="D29">
        <v>-0.073510507105735</v>
      </c>
      <c r="E29">
        <v>-0.0169377925552389</v>
      </c>
      <c r="F29">
        <v>-0.251126896868581</v>
      </c>
      <c r="G29">
        <v>0.000408438591119096</v>
      </c>
      <c r="H29">
        <v>-0.153286154012408</v>
      </c>
      <c r="I29">
        <v>-0.289351356947934</v>
      </c>
      <c r="J29">
        <v>0.178242397133684</v>
      </c>
      <c r="K29">
        <v>-0.140631829840481</v>
      </c>
      <c r="L29">
        <v>0.201126456656075</v>
      </c>
      <c r="M29">
        <v>-0.248712296394239</v>
      </c>
    </row>
    <row r="30" spans="1:13">
      <c r="A30" t="s">
        <v>168</v>
      </c>
      <c r="B30" t="s">
        <v>169</v>
      </c>
      <c r="C30">
        <v>-0.204397540938725</v>
      </c>
      <c r="D30">
        <v>0.09980681453464</v>
      </c>
      <c r="E30">
        <v>-0.162838295094222</v>
      </c>
      <c r="F30">
        <v>0.0708667890583871</v>
      </c>
      <c r="G30">
        <v>-0.00338738401813647</v>
      </c>
      <c r="H30">
        <v>0.157996162872225</v>
      </c>
      <c r="I30">
        <v>0.0692863247088381</v>
      </c>
      <c r="J30">
        <v>-0.0942115944164036</v>
      </c>
      <c r="K30">
        <v>0.0421539323735271</v>
      </c>
      <c r="L30">
        <v>0.0595585540805521</v>
      </c>
      <c r="M30">
        <v>-0.061242710104646</v>
      </c>
    </row>
    <row r="31" spans="1:13">
      <c r="A31" t="s">
        <v>190</v>
      </c>
      <c r="B31" t="s">
        <v>191</v>
      </c>
      <c r="C31">
        <v>-0.212626683442185</v>
      </c>
      <c r="D31">
        <v>0.00178738743405932</v>
      </c>
      <c r="E31">
        <v>0.0614984256372626</v>
      </c>
      <c r="F31">
        <v>0.048447723977398</v>
      </c>
      <c r="G31">
        <v>-0.121727440135917</v>
      </c>
      <c r="H31">
        <v>0.0422496922843101</v>
      </c>
      <c r="I31">
        <v>0.141586730483832</v>
      </c>
      <c r="J31">
        <v>0.0838690992899993</v>
      </c>
      <c r="K31">
        <v>0.143725651805705</v>
      </c>
      <c r="L31">
        <v>0.0760263657951001</v>
      </c>
      <c r="M31">
        <v>-0.0098613884209041</v>
      </c>
    </row>
    <row r="32" spans="1:13">
      <c r="A32" t="s">
        <v>262</v>
      </c>
      <c r="B32" t="s">
        <v>263</v>
      </c>
      <c r="C32">
        <v>-0.215455489943206</v>
      </c>
      <c r="D32">
        <v>0.0694706665890632</v>
      </c>
      <c r="E32">
        <v>-0.154085913323681</v>
      </c>
      <c r="F32">
        <v>0.0452017508236583</v>
      </c>
      <c r="G32">
        <v>0.0245744126154961</v>
      </c>
      <c r="H32">
        <v>0.154169191556908</v>
      </c>
      <c r="I32">
        <v>0.0510818497000241</v>
      </c>
      <c r="J32">
        <v>-0.0992460037147504</v>
      </c>
      <c r="K32">
        <v>0.0581609892876657</v>
      </c>
      <c r="L32">
        <v>0.0430007753065482</v>
      </c>
      <c r="M32">
        <v>-0.0295734995573225</v>
      </c>
    </row>
    <row r="33" spans="1:13">
      <c r="A33" t="s">
        <v>208</v>
      </c>
      <c r="B33" t="s">
        <v>209</v>
      </c>
      <c r="C33">
        <v>-0.177072204306605</v>
      </c>
      <c r="D33">
        <v>-0.167677510182938</v>
      </c>
      <c r="E33">
        <v>0.182910920264985</v>
      </c>
      <c r="F33">
        <v>0.0747726354885059</v>
      </c>
      <c r="G33">
        <v>-0.0116568835256504</v>
      </c>
      <c r="H33">
        <v>0.0522449815882136</v>
      </c>
      <c r="I33">
        <v>0.145120665150569</v>
      </c>
      <c r="J33">
        <v>0.151644710253795</v>
      </c>
      <c r="K33">
        <v>0.0354474361176548</v>
      </c>
      <c r="L33">
        <v>-0.0554002094798225</v>
      </c>
      <c r="M33">
        <v>-0.0520329927087671</v>
      </c>
    </row>
    <row r="34" spans="1:13">
      <c r="A34" t="s">
        <v>210</v>
      </c>
      <c r="B34" t="s">
        <v>211</v>
      </c>
      <c r="C34">
        <v>0.0943942526562342</v>
      </c>
      <c r="D34">
        <v>-0.00950801563482895</v>
      </c>
      <c r="E34">
        <v>0.0653290213653296</v>
      </c>
      <c r="F34">
        <v>-0.219670708850927</v>
      </c>
      <c r="G34">
        <v>-0.425726867876863</v>
      </c>
      <c r="H34">
        <v>0.0057722930883715</v>
      </c>
      <c r="I34">
        <v>0.15545162430201</v>
      </c>
      <c r="J34">
        <v>0.00204521865326143</v>
      </c>
      <c r="K34">
        <v>-0.0575169374498146</v>
      </c>
      <c r="L34">
        <v>-0.17558651063897</v>
      </c>
      <c r="M34">
        <v>0.0257811166122187</v>
      </c>
    </row>
    <row r="35" spans="1:13">
      <c r="A35" t="s">
        <v>188</v>
      </c>
      <c r="B35" t="s">
        <v>189</v>
      </c>
      <c r="C35">
        <v>-0.0188259885147276</v>
      </c>
      <c r="D35">
        <v>0.06479978266953</v>
      </c>
      <c r="E35">
        <v>-0.184942958834576</v>
      </c>
      <c r="F35">
        <v>-0.332143675765312</v>
      </c>
      <c r="G35">
        <v>0.229638657689767</v>
      </c>
      <c r="H35">
        <v>-0.0981273347680051</v>
      </c>
      <c r="I35">
        <v>0.21994554845964</v>
      </c>
      <c r="J35">
        <v>0.0557023315406517</v>
      </c>
      <c r="K35">
        <v>0.141098331748981</v>
      </c>
      <c r="L35">
        <v>-0.242703003089032</v>
      </c>
      <c r="M35">
        <v>0.00960659363090541</v>
      </c>
    </row>
    <row r="36" spans="1:13">
      <c r="A36" t="s">
        <v>220</v>
      </c>
      <c r="B36" t="s">
        <v>221</v>
      </c>
      <c r="C36">
        <v>-0.19174358306533</v>
      </c>
      <c r="D36">
        <v>0.00911463084642284</v>
      </c>
      <c r="E36">
        <v>-0.175494619943261</v>
      </c>
      <c r="F36">
        <v>-0.0414541907520501</v>
      </c>
      <c r="G36">
        <v>0.0150490780394827</v>
      </c>
      <c r="H36">
        <v>0.15794619076369</v>
      </c>
      <c r="I36">
        <v>0.0802189004780258</v>
      </c>
      <c r="J36">
        <v>-0.166203914351912</v>
      </c>
      <c r="K36">
        <v>0.0768688516910438</v>
      </c>
      <c r="L36">
        <v>-0.0468366610567528</v>
      </c>
      <c r="M36">
        <v>-0.0750878431704106</v>
      </c>
    </row>
    <row r="37" spans="1:13">
      <c r="A37" t="s">
        <v>216</v>
      </c>
      <c r="B37" t="s">
        <v>217</v>
      </c>
      <c r="C37">
        <v>-0.0174325519301099</v>
      </c>
      <c r="D37">
        <v>-0.111436888860619</v>
      </c>
      <c r="E37">
        <v>-0.30746862904588</v>
      </c>
      <c r="F37">
        <v>-0.18770338771723</v>
      </c>
      <c r="G37">
        <v>0.080137926814313</v>
      </c>
      <c r="H37">
        <v>-0.00173850805082612</v>
      </c>
      <c r="I37">
        <v>0.0798205961380706</v>
      </c>
      <c r="J37">
        <v>0.31267610590835</v>
      </c>
      <c r="K37">
        <v>0.189515888194114</v>
      </c>
      <c r="L37">
        <v>0.0114350316578627</v>
      </c>
      <c r="M37">
        <v>-0.174949537255291</v>
      </c>
    </row>
    <row r="38" spans="1:13">
      <c r="A38" t="s">
        <v>192</v>
      </c>
      <c r="B38" t="s">
        <v>193</v>
      </c>
      <c r="C38">
        <v>-0.0322118885806864</v>
      </c>
      <c r="D38">
        <v>-0.0146374080589247</v>
      </c>
      <c r="E38">
        <v>0.369468343997406</v>
      </c>
      <c r="F38">
        <v>-0.106753077811896</v>
      </c>
      <c r="G38">
        <v>0.127730974889321</v>
      </c>
      <c r="H38">
        <v>0.176760811614216</v>
      </c>
      <c r="I38">
        <v>-0.155117883511364</v>
      </c>
      <c r="J38">
        <v>-0.139760243178158</v>
      </c>
      <c r="K38">
        <v>0.13089790892215</v>
      </c>
      <c r="L38">
        <v>-0.214700173040501</v>
      </c>
      <c r="M38">
        <v>-0.209408734808787</v>
      </c>
    </row>
    <row r="39" spans="1:13">
      <c r="A39" t="s">
        <v>204</v>
      </c>
      <c r="B39" t="s">
        <v>205</v>
      </c>
      <c r="C39">
        <v>-0.186535483192468</v>
      </c>
      <c r="D39">
        <v>-0.143016162285408</v>
      </c>
      <c r="E39">
        <v>-0.105618503523514</v>
      </c>
      <c r="F39">
        <v>0.0324209873203817</v>
      </c>
      <c r="G39">
        <v>0.165853876127447</v>
      </c>
      <c r="H39">
        <v>0.0519959949360388</v>
      </c>
      <c r="I39">
        <v>-0.139873510832668</v>
      </c>
      <c r="J39">
        <v>-0.00283194834940447</v>
      </c>
      <c r="K39">
        <v>-0.0335243289336597</v>
      </c>
      <c r="L39">
        <v>0.0847474969332535</v>
      </c>
      <c r="M39">
        <v>0.213908154833174</v>
      </c>
    </row>
    <row r="40" spans="1:13">
      <c r="A40" t="s">
        <v>252</v>
      </c>
      <c r="B40" t="s">
        <v>253</v>
      </c>
      <c r="C40">
        <v>-0.0996750899155633</v>
      </c>
      <c r="D40">
        <v>-0.187707191441318</v>
      </c>
      <c r="E40">
        <v>-0.211147388365007</v>
      </c>
      <c r="F40">
        <v>0.144350172369099</v>
      </c>
      <c r="G40">
        <v>-0.0692224216920364</v>
      </c>
      <c r="H40">
        <v>-0.086111002810314</v>
      </c>
      <c r="I40">
        <v>0.217110767844798</v>
      </c>
      <c r="J40">
        <v>0.284472283087183</v>
      </c>
      <c r="K40">
        <v>-0.148017779776046</v>
      </c>
      <c r="L40">
        <v>0.0220369880802351</v>
      </c>
      <c r="M40">
        <v>-0.101016570948075</v>
      </c>
    </row>
    <row r="41" spans="1:13">
      <c r="A41" t="s">
        <v>244</v>
      </c>
      <c r="B41" t="s">
        <v>245</v>
      </c>
      <c r="C41">
        <v>-0.0858562171589058</v>
      </c>
      <c r="D41">
        <v>-0.188238788747465</v>
      </c>
      <c r="E41">
        <v>-0.173738867824596</v>
      </c>
      <c r="F41">
        <v>0.0892574550458967</v>
      </c>
      <c r="G41">
        <v>-0.110974686444851</v>
      </c>
      <c r="H41">
        <v>0.00172574243796153</v>
      </c>
      <c r="I41">
        <v>-0.0466909322931555</v>
      </c>
      <c r="J41">
        <v>-0.288438266834843</v>
      </c>
      <c r="K41">
        <v>-0.281961202353639</v>
      </c>
      <c r="L41">
        <v>-0.097904615427415</v>
      </c>
      <c r="M41">
        <v>-0.244763411169268</v>
      </c>
    </row>
    <row r="42" spans="1:13">
      <c r="A42" t="s">
        <v>258</v>
      </c>
      <c r="B42" t="s">
        <v>259</v>
      </c>
      <c r="C42">
        <v>-0.0587621878584966</v>
      </c>
      <c r="D42">
        <v>-0.284055291692124</v>
      </c>
      <c r="E42">
        <v>-0.10719334703987</v>
      </c>
      <c r="F42">
        <v>-0.0182801394909041</v>
      </c>
      <c r="G42">
        <v>0.101877739636862</v>
      </c>
      <c r="H42">
        <v>0.0042612379976435</v>
      </c>
      <c r="I42">
        <v>0.138727954068818</v>
      </c>
      <c r="J42">
        <v>0.19365069167927</v>
      </c>
      <c r="K42">
        <v>0.116854967495475</v>
      </c>
      <c r="L42">
        <v>-0.157551456763239</v>
      </c>
      <c r="M42">
        <v>-0.0111011960204951</v>
      </c>
    </row>
    <row r="43" spans="1:13">
      <c r="A43" t="s">
        <v>160</v>
      </c>
      <c r="B43" t="s">
        <v>161</v>
      </c>
      <c r="C43">
        <v>0.109467823910531</v>
      </c>
      <c r="D43">
        <v>-0.0715048854480334</v>
      </c>
      <c r="E43">
        <v>0.0395292381220654</v>
      </c>
      <c r="F43">
        <v>-0.259780190523635</v>
      </c>
      <c r="G43">
        <v>-0.351569396113271</v>
      </c>
      <c r="H43">
        <v>0.0210797160080577</v>
      </c>
      <c r="I43">
        <v>0.170621586876951</v>
      </c>
      <c r="J43">
        <v>-0.0335779420760785</v>
      </c>
      <c r="K43">
        <v>-0.119860173611152</v>
      </c>
      <c r="L43">
        <v>-0.225391875634289</v>
      </c>
      <c r="M43">
        <v>-0.0970390884993026</v>
      </c>
    </row>
    <row r="44" spans="1:13">
      <c r="A44" t="s">
        <v>186</v>
      </c>
      <c r="B44" t="s">
        <v>187</v>
      </c>
      <c r="C44">
        <v>-0.092742643004102</v>
      </c>
      <c r="D44">
        <v>-0.162995883032335</v>
      </c>
      <c r="E44">
        <v>0.0723735682983346</v>
      </c>
      <c r="F44">
        <v>0.0951236398795224</v>
      </c>
      <c r="G44">
        <v>-0.218831997160444</v>
      </c>
      <c r="H44">
        <v>0.282338489187508</v>
      </c>
      <c r="I44">
        <v>0.187320377837068</v>
      </c>
      <c r="J44">
        <v>-0.12013068949147</v>
      </c>
      <c r="K44">
        <v>0.00969617555265595</v>
      </c>
      <c r="L44">
        <v>0.143322657678834</v>
      </c>
      <c r="M44">
        <v>0.0465564557216142</v>
      </c>
    </row>
    <row r="45" spans="1:13">
      <c r="A45" t="s">
        <v>246</v>
      </c>
      <c r="B45" t="s">
        <v>247</v>
      </c>
      <c r="C45">
        <v>-0.170939659862628</v>
      </c>
      <c r="D45">
        <v>-0.0180198913286905</v>
      </c>
      <c r="E45">
        <v>-0.108018057891882</v>
      </c>
      <c r="F45">
        <v>-0.130227108754017</v>
      </c>
      <c r="G45">
        <v>0.0652341588656253</v>
      </c>
      <c r="H45">
        <v>0.104565152488421</v>
      </c>
      <c r="I45">
        <v>-0.0740465846194398</v>
      </c>
      <c r="J45">
        <v>-0.138442122425771</v>
      </c>
      <c r="K45">
        <v>-0.209723741457643</v>
      </c>
      <c r="L45">
        <v>-0.39934600302481</v>
      </c>
      <c r="M45">
        <v>0.0947729564609576</v>
      </c>
    </row>
    <row r="46" spans="1:13">
      <c r="A46" t="s">
        <v>164</v>
      </c>
      <c r="B46" t="s">
        <v>165</v>
      </c>
      <c r="C46">
        <v>-0.114079949559881</v>
      </c>
      <c r="D46">
        <v>-0.117447795614144</v>
      </c>
      <c r="E46">
        <v>-0.060393769899222</v>
      </c>
      <c r="F46">
        <v>-0.168461193947594</v>
      </c>
      <c r="G46">
        <v>0.11381413980344</v>
      </c>
      <c r="H46">
        <v>0.159758461586909</v>
      </c>
      <c r="I46">
        <v>0.0395076936070279</v>
      </c>
      <c r="J46">
        <v>-0.405997145985655</v>
      </c>
      <c r="K46">
        <v>0.132728019583382</v>
      </c>
      <c r="L46">
        <v>0.237021915907054</v>
      </c>
      <c r="M46">
        <v>-0.000245586083598516</v>
      </c>
    </row>
    <row r="47" spans="1:13">
      <c r="A47" t="s">
        <v>212</v>
      </c>
      <c r="B47" t="s">
        <v>213</v>
      </c>
      <c r="C47">
        <v>0.0368223226129235</v>
      </c>
      <c r="D47">
        <v>-0.227246339542444</v>
      </c>
      <c r="E47">
        <v>-0.123259357550473</v>
      </c>
      <c r="F47">
        <v>-0.0204435322285937</v>
      </c>
      <c r="G47">
        <v>-0.200124696569565</v>
      </c>
      <c r="H47">
        <v>-0.133913079291364</v>
      </c>
      <c r="I47">
        <v>-0.0129080327636549</v>
      </c>
      <c r="J47">
        <v>-0.344277218536903</v>
      </c>
      <c r="K47">
        <v>0.308354080051575</v>
      </c>
      <c r="L47">
        <v>-0.07640248132191</v>
      </c>
      <c r="M47">
        <v>0.112468388255701</v>
      </c>
    </row>
    <row r="48" spans="1:13">
      <c r="A48" t="s">
        <v>226</v>
      </c>
      <c r="B48" t="s">
        <v>227</v>
      </c>
      <c r="C48">
        <v>-0.120225962947108</v>
      </c>
      <c r="D48">
        <v>-0.218297582298066</v>
      </c>
      <c r="E48">
        <v>0.227585996229241</v>
      </c>
      <c r="F48">
        <v>0.0365279280311454</v>
      </c>
      <c r="G48">
        <v>0.0118973034085733</v>
      </c>
      <c r="H48">
        <v>0.170334112115277</v>
      </c>
      <c r="I48">
        <v>0.134370728165417</v>
      </c>
      <c r="J48">
        <v>0.0931815673940812</v>
      </c>
      <c r="K48">
        <v>0.035316279772915</v>
      </c>
      <c r="L48">
        <v>-0.0897544345167845</v>
      </c>
      <c r="M48">
        <v>-0.119634089965</v>
      </c>
    </row>
    <row r="49" spans="1:13">
      <c r="A49" t="s">
        <v>214</v>
      </c>
      <c r="B49" t="s">
        <v>215</v>
      </c>
      <c r="C49">
        <v>0.0414276398065728</v>
      </c>
      <c r="D49">
        <v>-0.178776961279794</v>
      </c>
      <c r="E49">
        <v>-0.146311315024959</v>
      </c>
      <c r="F49">
        <v>-0.0946681281199663</v>
      </c>
      <c r="G49">
        <v>-0.184538043822756</v>
      </c>
      <c r="H49">
        <v>-0.324305200449694</v>
      </c>
      <c r="I49">
        <v>0.0101562494946866</v>
      </c>
      <c r="J49">
        <v>-0.110876611593413</v>
      </c>
      <c r="K49">
        <v>0.410184065779645</v>
      </c>
      <c r="L49">
        <v>0.230733606216056</v>
      </c>
      <c r="M49">
        <v>0.00134411567274076</v>
      </c>
    </row>
    <row r="50" spans="1:13">
      <c r="A50" t="s">
        <v>230</v>
      </c>
      <c r="B50" t="s">
        <v>231</v>
      </c>
      <c r="C50">
        <v>-0.0293531769200054</v>
      </c>
      <c r="D50">
        <v>0.174703377570549</v>
      </c>
      <c r="E50">
        <v>-0.158195594193776</v>
      </c>
      <c r="F50">
        <v>0.154894796079937</v>
      </c>
      <c r="G50">
        <v>-0.18829475451008</v>
      </c>
      <c r="H50">
        <v>0.199876200470068</v>
      </c>
      <c r="I50">
        <v>-0.134347589791488</v>
      </c>
      <c r="J50">
        <v>0.184143622148997</v>
      </c>
      <c r="K50">
        <v>0.173281515960202</v>
      </c>
      <c r="L50">
        <v>0.0791463603992151</v>
      </c>
      <c r="M50">
        <v>0.169833849599406</v>
      </c>
    </row>
    <row r="51" spans="1:13">
      <c r="A51" t="s">
        <v>232</v>
      </c>
      <c r="B5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2016-03-09T10:50:16Z</dcterms:created>
  <dcterms:modified xsi:type="dcterms:W3CDTF">2016-03-09T10:50:16Z</dcterms:modified>
</cp:coreProperties>
</file>