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<sst xmlns="http://schemas.openxmlformats.org/spreadsheetml/2006/main" count="10422" uniqueCount="300">
  <si>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</si>
  <si>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</si>
  <si>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</si>
  <si>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</si>
  <si>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</si>
  <si>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</si>
  <si>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</si>
  <si>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</si>
  <si>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</si>
  <si>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</si>
  <si>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</si>
  <si>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</si>
  <si>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</si>
  <si>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</si>
  <si>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</si>
  <si>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</si>
  <si>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</si>
  <si>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</si>
  <si>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</si>
  <si>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</si>
  <si>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</si>
  <si>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</si>
  <si>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</si>
  <si>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</si>
  <si>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</si>
  <si>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</si>
  <si>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</si>
  <si>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</si>
  <si>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</si>
  <si>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</si>
  <si>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</si>
  <si>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</si>
  <si>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</si>
  <si>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</si>
  <si>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</si>
  <si>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</si>
  <si>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</si>
  <si>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</si>
  <si>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</si>
  <si>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</si>
  <si>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</si>
  <si>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</si>
  <si>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</si>
  <si>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</si>
  <si>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</si>
  <si>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</si>
  <si>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</si>
  <si>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</si>
  <si>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</si>
  <si>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</si>
  <si>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</si>
  <si>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</si>
  <si>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</si>
  <si>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</si>
  <si>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</si>
  <si>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</si>
  <si>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</si>
  <si>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</si>
  <si>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</si>
  <si>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</si>
  <si>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</si>
  <si>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</si>
  <si>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</si>
  <si>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</si>
  <si>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</si>
  <si>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</si>
  <si>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</si>
  <si>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</si>
  <si>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</si>
  <si>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</si>
  <si>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</si>
  <si>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</si>
  <si>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</si>
  <si>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</si>
  <si>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</si>
  <si>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</si>
  <si>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</si>
  <si>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</si>
  <si>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</si>
  <si>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</si>
  <si>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</si>
  <si>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</si>
  <si>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</si>
  <si>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</si>
  <si>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</si>
  <si>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</si>
  <si>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</si>
  <si>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</si>
  <si>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</si>
  <si>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</si>
  <si>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</si>
  <si>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</si>
  <si>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</si>
  <si>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</si>
  <si>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</si>
  <si>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</si>
  <si>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</si>
  <si>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</si>
  <si>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</si>
  <si>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</si>
  <si>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</si>
  <si>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</si>
  <si>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</si>
  <si>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</si>
  <si>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</si>
  <si>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</si>
  <si>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</si>
  <si>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</si>
  <si>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</si>
  <si>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</si>
  <si>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</si>
  <si>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</si>
  <si>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</si>
  <si>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</si>
  <si>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</si>
  <si>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</si>
  <si>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</si>
  <si>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</si>
  <si>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</si>
  <si>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</si>
  <si>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</si>
  <si>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</si>
  <si>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</si>
  <si>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</si>
  <si>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</si>
  <si>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</si>
  <si>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</si>
  <si>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</si>
  <si>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</si>
  <si>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</si>
  <si>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</si>
  <si>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</si>
  <si>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</si>
  <si>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</si>
  <si>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</si>
  <si>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</si>
  <si>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</si>
  <si>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</si>
  <si>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</si>
  <si>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</si>
  <si>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</si>
  <si>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</si>
  <si>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</si>
  <si>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</si>
  <si>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</si>
  <si>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</si>
  <si>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</si>
  <si>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</si>
  <si>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</si>
  <si>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</si>
  <si>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</si>
  <si>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</si>
  <si>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</si>
  <si>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</si>
  <si>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</si>
  <si>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</si>
  <si>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</si>
  <si>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</si>
  <si>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</si>
  <si>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</si>
  <si>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</si>
  <si>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</si>
  <si>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</si>
  <si>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</si>
  <si>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</si>
  <si>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</si>
  <si>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</si>
  <si>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</si>
  <si>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</si>
  <si>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</si>
  <si>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</si>
  <si>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</si>
  <si>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</si>
  <si>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</si>
  <si>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</si>
  <si>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</si>
  <si>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</si>
  <si>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</si>
  <si>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</si>
  <si>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</si>
  <si>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</si>
  <si>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</si>
  <si>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</si>
  <si>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</si>
  <si>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</si>
  <si>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</si>
  <si>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</si>
  <si>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</si>
  <si>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</si>
  <si>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</si>
  <si>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</si>
  <si>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</si>
  <si>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</si>
  <si>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</si>
  <si>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</si>
  <si>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</si>
  <si>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</si>
  <si>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</si>
  <si>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</si>
  <si>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</si>
  <si>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</si>
  <si>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</si>
  <si>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</si>
  <si>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</si>
  <si>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</si>
  <si>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</si>
  <si>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</si>
  <si>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</si>
  <si>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</si>
  <si>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</si>
  <si>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</si>
  <si>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</si>
  <si>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</si>
  <si>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</si>
  <si>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</si>
  <si>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</si>
  <si>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</si>
  <si>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</si>
  <si>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</si>
  <si>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</si>
  <si>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</si>
  <si>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</si>
  <si>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</si>
  <si>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</si>
  <si>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</si>
  <si>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</si>
  <si>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</si>
  <si>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</si>
  <si>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</si>
  <si>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</si>
  <si>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</si>
  <si>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</si>
  <si>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</si>
  <si>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</si>
  <si>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</si>
  <si>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</si>
  <si>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</si>
  <si>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</si>
  <si>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</si>
  <si>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</si>
  <si>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</si>
  <si>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</si>
  <si>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</si>
  <si>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</si>
  <si>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</si>
  <si>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</si>
  <si>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</si>
  <si>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</si>
  <si>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</si>
  <si>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</si>
  <si>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</si>
  <si>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</si>
  <si>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</si>
  <si>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</si>
  <si>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</si>
  <si>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</si>
  <si>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</si>
  <si>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</si>
  <si>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</si>
  <si>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</si>
  <si>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</si>
  <si>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</si>
  <si>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</si>
  <si>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</si>
  <si>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</si>
  <si>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</si>
  <si>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</si>
  <si>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</si>
  <si>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</si>
  <si>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</si>
  <si>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</si>
  <si>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</si>
  <si>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</si>
  <si>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</si>
  <si>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</si>
  <si>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</si>
  <si>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</si>
  <si>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</si>
  <si>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</si>
  <si>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</si>
  <si>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</si>
  <si>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</si>
  <si>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</si>
  <si>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</si>
  <si>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</si>
  <si>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</si>
  <si>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</si>
  <si>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</si>
  <si>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</si>
  <si>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</si>
  <si>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</si>
  <si>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</si>
  <si>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</si>
  <si>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</si>
  <si>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</si>
  <si>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</si>
  <si>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</si>
  <si>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FAC2</t>
  </si>
  <si>
    <t>FAC0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</si>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</sst>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0.294845360824742</c:v>
                </c:pt>
                <c:pt idx="46">
                  <c:v>0.294845360824742</c:v>
                </c:pt>
                <c:pt idx="47">
                  <c:v>0.294845360824742</c:v>
                </c:pt>
                <c:pt idx="48">
                  <c:v>0.294845360824742</c:v>
                </c:pt>
                <c:pt idx="49">
                  <c:v>0.294845360824742</c:v>
                </c:pt>
                <c:pt idx="50">
                  <c:v>0.294845360824742</c:v>
                </c:pt>
                <c:pt idx="51">
                  <c:v>0.294845360824742</c:v>
                </c:pt>
                <c:pt idx="52">
                  <c:v>0.294845360824742</c:v>
                </c:pt>
                <c:pt idx="53">
                  <c:v>1</c:v>
                </c:pt>
                <c:pt idx="54">
                  <c:v>1</c:v>
                </c:pt>
                <c:pt idx="55">
                  <c:v>0.705154639175258</c:v>
                </c:pt>
                <c:pt idx="56">
                  <c:v>0.705154639175258</c:v>
                </c:pt>
                <c:pt idx="57">
                  <c:v>0.705154639175258</c:v>
                </c:pt>
                <c:pt idx="58">
                  <c:v>0.705154639175258</c:v>
                </c:pt>
                <c:pt idx="59">
                  <c:v>0.705154639175258</c:v>
                </c:pt>
                <c:pt idx="60">
                  <c:v>0.705154639175258</c:v>
                </c:pt>
                <c:pt idx="61">
                  <c:v>0.705154639175258</c:v>
                </c:pt>
                <c:pt idx="62">
                  <c:v>0</c:v>
                </c:pt>
                <c:pt idx="63">
                  <c:v>0</c:v>
                </c:pt>
                <c:pt idx="64">
                  <c:v>0.294845360824742</c:v>
                </c:pt>
                <c:pt idx="65">
                  <c:v>0.294845360824742</c:v>
                </c:pt>
                <c:pt idx="66">
                  <c:v>0.294845360824742</c:v>
                </c:pt>
                <c:pt idx="67">
                  <c:v>0.294845360824742</c:v>
                </c:pt>
                <c:pt idx="68">
                  <c:v>0.294845360824742</c:v>
                </c:pt>
                <c:pt idx="69">
                  <c:v>0.294845360824742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0.294845360824742</c:v>
                </c:pt>
                <c:pt idx="82">
                  <c:v>0.294845360824742</c:v>
                </c:pt>
                <c:pt idx="83">
                  <c:v>0.294845360824742</c:v>
                </c:pt>
                <c:pt idx="84">
                  <c:v>0.294845360824742</c:v>
                </c:pt>
                <c:pt idx="85">
                  <c:v>0.294845360824742</c:v>
                </c:pt>
                <c:pt idx="86">
                  <c:v>0.294845360824742</c:v>
                </c:pt>
                <c:pt idx="87">
                  <c:v>0.294845360824742</c:v>
                </c:pt>
                <c:pt idx="88">
                  <c:v>0</c:v>
                </c:pt>
                <c:pt idx="89">
                  <c:v>0.705154639175258</c:v>
                </c:pt>
                <c:pt idx="90">
                  <c:v>0.705154639175258</c:v>
                </c:pt>
                <c:pt idx="91">
                  <c:v>0.705154639175258</c:v>
                </c:pt>
                <c:pt idx="92">
                  <c:v>0.705154639175258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0.705154639175258</c:v>
                </c:pt>
                <c:pt idx="100">
                  <c:v>0.705154639175258</c:v>
                </c:pt>
                <c:pt idx="101">
                  <c:v>0.705154639175258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0.705154639175258</c:v>
                </c:pt>
                <c:pt idx="127">
                  <c:v>0.705154639175258</c:v>
                </c:pt>
                <c:pt idx="128">
                  <c:v>0.705154639175258</c:v>
                </c:pt>
                <c:pt idx="129">
                  <c:v>0.705154639175258</c:v>
                </c:pt>
                <c:pt idx="130">
                  <c:v>0.705154639175258</c:v>
                </c:pt>
                <c:pt idx="131">
                  <c:v>0.705154639175258</c:v>
                </c:pt>
                <c:pt idx="132">
                  <c:v>0.705154639175258</c:v>
                </c:pt>
                <c:pt idx="133">
                  <c:v>0.705154639175258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0.705154639175258</c:v>
                </c:pt>
                <c:pt idx="138">
                  <c:v>0.705154639175258</c:v>
                </c:pt>
                <c:pt idx="139">
                  <c:v>0.705154639175258</c:v>
                </c:pt>
                <c:pt idx="140">
                  <c:v>0.705154639175258</c:v>
                </c:pt>
                <c:pt idx="141">
                  <c:v>0.705154639175258</c:v>
                </c:pt>
                <c:pt idx="142">
                  <c:v>0.705154639175258</c:v>
                </c:pt>
                <c:pt idx="143">
                  <c:v>0.705154639175258</c:v>
                </c:pt>
                <c:pt idx="144">
                  <c:v>0.705154639175258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-0.430283402369002</c:v>
                </c:pt>
                <c:pt idx="1">
                  <c:v>-0.25712392358677</c:v>
                </c:pt>
                <c:pt idx="2">
                  <c:v>-0.142413566527917</c:v>
                </c:pt>
                <c:pt idx="3">
                  <c:v>-0.122440319336099</c:v>
                </c:pt>
                <c:pt idx="4">
                  <c:v>-0.180632893877699</c:v>
                </c:pt>
                <c:pt idx="5">
                  <c:v>-0.183961550722317</c:v>
                </c:pt>
                <c:pt idx="6">
                  <c:v>-0.162932161978601</c:v>
                </c:pt>
                <c:pt idx="7">
                  <c:v>-0.140233899862497</c:v>
                </c:pt>
                <c:pt idx="8">
                  <c:v>-0.132842175571621</c:v>
                </c:pt>
                <c:pt idx="9">
                  <c:v>-0.113056379946837</c:v>
                </c:pt>
                <c:pt idx="10">
                  <c:v>-0.0917032270014068</c:v>
                </c:pt>
                <c:pt idx="11">
                  <c:v>-0.0788832479334375</c:v>
                </c:pt>
                <c:pt idx="12">
                  <c:v>-0.0861061064204254</c:v>
                </c:pt>
                <c:pt idx="13">
                  <c:v>-0.112579110871496</c:v>
                </c:pt>
                <c:pt idx="14">
                  <c:v>-0.139799464311656</c:v>
                </c:pt>
                <c:pt idx="15">
                  <c:v>-0.14343190316454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-0.115676449363313</c:v>
                </c:pt>
                <c:pt idx="19">
                  <c:v>-0.112476211747273</c:v>
                </c:pt>
                <c:pt idx="20">
                  <c:v>-0.0968030703622003</c:v>
                </c:pt>
                <c:pt idx="21">
                  <c:v>-0.0704766174590177</c:v>
                </c:pt>
                <c:pt idx="22">
                  <c:v>-0.0362155934319588</c:v>
                </c:pt>
                <c:pt idx="23">
                  <c:v>-0.000270532108883587</c:v>
                </c:pt>
                <c:pt idx="24">
                  <c:v>0.024150136846014</c:v>
                </c:pt>
                <c:pt idx="25">
                  <c:v>0.0132855817998981</c:v>
                </c:pt>
                <c:pt idx="26">
                  <c:v>-0.0696194977441977</c:v>
                </c:pt>
                <c:pt idx="27">
                  <c:v>-0.0792501949869357</c:v>
                </c:pt>
                <c:pt idx="28">
                  <c:v>-0.0519567506819457</c:v>
                </c:pt>
                <c:pt idx="29">
                  <c:v>-0.0286180269705145</c:v>
                </c:pt>
                <c:pt idx="30">
                  <c:v>0.0747592405186966</c:v>
                </c:pt>
                <c:pt idx="31">
                  <c:v>0.190138364249442</c:v>
                </c:pt>
                <c:pt idx="32">
                  <c:v>0.231427277454077</c:v>
                </c:pt>
                <c:pt idx="33">
                  <c:v>0.229595653319112</c:v>
                </c:pt>
                <c:pt idx="34">
                  <c:v>0.035235950547493</c:v>
                </c:pt>
                <c:pt idx="35">
                  <c:v>-0.199119151148576</c:v>
                </c:pt>
                <c:pt idx="36">
                  <c:v>-0.406727625577018</c:v>
                </c:pt>
                <c:pt idx="37">
                  <c:v>-0.474031272474037</c:v>
                </c:pt>
                <c:pt idx="38">
                  <c:v>-0.419027101410853</c:v>
                </c:pt>
                <c:pt idx="39">
                  <c:v>-0.346584706540903</c:v>
                </c:pt>
                <c:pt idx="40">
                  <c:v>-0.237009688141795</c:v>
                </c:pt>
                <c:pt idx="41">
                  <c:v>-0.155699948438816</c:v>
                </c:pt>
                <c:pt idx="42">
                  <c:v>-0.116979615459506</c:v>
                </c:pt>
                <c:pt idx="43">
                  <c:v>-0.0678656028153047</c:v>
                </c:pt>
                <c:pt idx="44">
                  <c:v>-0.0545252530660754</c:v>
                </c:pt>
                <c:pt idx="45">
                  <c:v>-0.014936207687211</c:v>
                </c:pt>
                <c:pt idx="46">
                  <c:v>-0.00418563400949845</c:v>
                </c:pt>
                <c:pt idx="47">
                  <c:v>-0.0700474088398627</c:v>
                </c:pt>
                <c:pt idx="48">
                  <c:v>-0.138326208433029</c:v>
                </c:pt>
                <c:pt idx="49">
                  <c:v>-0.141681248326199</c:v>
                </c:pt>
                <c:pt idx="50">
                  <c:v>-0.0390370032752121</c:v>
                </c:pt>
                <c:pt idx="51">
                  <c:v>0.0985397542210761</c:v>
                </c:pt>
                <c:pt idx="52">
                  <c:v>0.39806128528184</c:v>
                </c:pt>
                <c:pt idx="53">
                  <c:v>0.768379828355151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1.43801279590177</c:v>
                </c:pt>
                <c:pt idx="59">
                  <c:v>0.997462849570676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0.017820282170363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-1.26151043637398</c:v>
                </c:pt>
                <c:pt idx="76">
                  <c:v>-1.33124477405198</c:v>
                </c:pt>
                <c:pt idx="77">
                  <c:v>-1.22613667383993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-0.487856873678523</c:v>
                </c:pt>
                <c:pt idx="81">
                  <c:v>-0.24763035538179</c:v>
                </c:pt>
                <c:pt idx="82">
                  <c:v>-0.0834767600541674</c:v>
                </c:pt>
                <c:pt idx="83">
                  <c:v>-0.118258846125184</c:v>
                </c:pt>
                <c:pt idx="84">
                  <c:v>-0.128004063303337</c:v>
                </c:pt>
                <c:pt idx="85">
                  <c:v>-0.180803494981397</c:v>
                </c:pt>
                <c:pt idx="86">
                  <c:v>-0.176193291921096</c:v>
                </c:pt>
                <c:pt idx="87">
                  <c:v>-0.156143567111124</c:v>
                </c:pt>
                <c:pt idx="88">
                  <c:v>-0.0145520850894153</c:v>
                </c:pt>
                <c:pt idx="89">
                  <c:v>0.0734364244209885</c:v>
                </c:pt>
                <c:pt idx="90">
                  <c:v>0.16860276619312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0.423036146533766</c:v>
                </c:pt>
                <c:pt idx="99">
                  <c:v>-0.186870690489992</c:v>
                </c:pt>
                <c:pt idx="100">
                  <c:v>-0.412662856672991</c:v>
                </c:pt>
                <c:pt idx="101">
                  <c:v>-0.195383615056655</c:v>
                </c:pt>
                <c:pt idx="102">
                  <c:v>0.354541277602377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1.65501533436255</c:v>
                </c:pt>
                <c:pt idx="106">
                  <c:v>1.19394262563567</c:v>
                </c:pt>
                <c:pt idx="107">
                  <c:v>0.494081955859922</c:v>
                </c:pt>
                <c:pt idx="108">
                  <c:v>-0.088088440910872</c:v>
                </c:pt>
                <c:pt idx="109">
                  <c:v>-0.256077981388429</c:v>
                </c:pt>
                <c:pt idx="110">
                  <c:v>-0.376285701453504</c:v>
                </c:pt>
                <c:pt idx="111">
                  <c:v>-0.75697602277069</c:v>
                </c:pt>
                <c:pt idx="112">
                  <c:v>-1.07728209372297</c:v>
                </c:pt>
                <c:pt idx="113">
                  <c:v>-0.866412012362209</c:v>
                </c:pt>
                <c:pt idx="114">
                  <c:v>-0.233474709136069</c:v>
                </c:pt>
                <c:pt idx="115">
                  <c:v>0.261367901521476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1.52332226925765</c:v>
                </c:pt>
                <c:pt idx="120">
                  <c:v>0.119104251117275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-2.67518532900692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-0.778864311063428</c:v>
                </c:pt>
                <c:pt idx="129">
                  <c:v>-0.161149345233872</c:v>
                </c:pt>
                <c:pt idx="130">
                  <c:v>0.0684044335177293</c:v>
                </c:pt>
                <c:pt idx="131">
                  <c:v>-0.0780588897960093</c:v>
                </c:pt>
                <c:pt idx="132">
                  <c:v>-0.443229518627179</c:v>
                </c:pt>
                <c:pt idx="133">
                  <c:v>-0.715139623254959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-0.729408235290437</c:v>
                </c:pt>
                <c:pt idx="137">
                  <c:v>-0.165620932109387</c:v>
                </c:pt>
                <c:pt idx="138">
                  <c:v>0.601486105467909</c:v>
                </c:pt>
                <c:pt idx="139">
                  <c:v>1.47216370990748</c:v>
                </c:pt>
                <c:pt idx="140">
                  <c:v>1.99902370976645</c:v>
                </c:pt>
                <c:pt idx="141">
                  <c:v>2.39871253987203</c:v>
                </c:pt>
                <c:pt idx="142">
                  <c:v>2.2102540214705</c:v>
                </c:pt>
                <c:pt idx="143">
                  <c:v>1.48267211718344</c:v>
                </c:pt>
                <c:pt idx="144">
                  <c:v>1.14196677788962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0.291537652136444</c:v>
                </c:pt>
                <c:pt idx="1">
                  <c:v>0.291537652136444</c:v>
                </c:pt>
                <c:pt idx="2">
                  <c:v>0.291537652136444</c:v>
                </c:pt>
                <c:pt idx="3">
                  <c:v>0.291537652136444</c:v>
                </c:pt>
                <c:pt idx="4">
                  <c:v>0.291537652136444</c:v>
                </c:pt>
                <c:pt idx="5">
                  <c:v>0.291537652136444</c:v>
                </c:pt>
                <c:pt idx="6">
                  <c:v>0.291537652136444</c:v>
                </c:pt>
                <c:pt idx="7">
                  <c:v>0.291537652136444</c:v>
                </c:pt>
                <c:pt idx="8">
                  <c:v>0.291537652136444</c:v>
                </c:pt>
                <c:pt idx="9">
                  <c:v>0.291537652136444</c:v>
                </c:pt>
                <c:pt idx="10">
                  <c:v>0.291537652136444</c:v>
                </c:pt>
                <c:pt idx="11">
                  <c:v>0.291537652136444</c:v>
                </c:pt>
                <c:pt idx="12">
                  <c:v>0.291537652136444</c:v>
                </c:pt>
                <c:pt idx="13">
                  <c:v>0.291537652136444</c:v>
                </c:pt>
                <c:pt idx="14">
                  <c:v>0.291537652136444</c:v>
                </c:pt>
                <c:pt idx="15">
                  <c:v>0.291537652136444</c:v>
                </c:pt>
                <c:pt idx="16">
                  <c:v>0.291537652136444</c:v>
                </c:pt>
                <c:pt idx="17">
                  <c:v>0.291537652136444</c:v>
                </c:pt>
                <c:pt idx="18">
                  <c:v>0.291537652136444</c:v>
                </c:pt>
                <c:pt idx="19">
                  <c:v>0.291537652136444</c:v>
                </c:pt>
                <c:pt idx="20">
                  <c:v>0.291537652136444</c:v>
                </c:pt>
                <c:pt idx="21">
                  <c:v>0.291537652136444</c:v>
                </c:pt>
                <c:pt idx="22">
                  <c:v>0.291537652136444</c:v>
                </c:pt>
                <c:pt idx="23">
                  <c:v>0.291537652136444</c:v>
                </c:pt>
                <c:pt idx="24">
                  <c:v>0.291537652136444</c:v>
                </c:pt>
                <c:pt idx="25">
                  <c:v>0.291537652136444</c:v>
                </c:pt>
                <c:pt idx="26">
                  <c:v>0.291537652136444</c:v>
                </c:pt>
                <c:pt idx="27">
                  <c:v>0.291537652136444</c:v>
                </c:pt>
                <c:pt idx="28">
                  <c:v>0.291537652136444</c:v>
                </c:pt>
                <c:pt idx="29">
                  <c:v>0.291537652136444</c:v>
                </c:pt>
                <c:pt idx="30">
                  <c:v>0.291537652136444</c:v>
                </c:pt>
                <c:pt idx="31">
                  <c:v>0.291537652136444</c:v>
                </c:pt>
                <c:pt idx="32">
                  <c:v>0.291537652136444</c:v>
                </c:pt>
                <c:pt idx="33">
                  <c:v>0.291537652136444</c:v>
                </c:pt>
                <c:pt idx="34">
                  <c:v>0.291537652136444</c:v>
                </c:pt>
                <c:pt idx="35">
                  <c:v>0.291537652136444</c:v>
                </c:pt>
                <c:pt idx="36">
                  <c:v>0.291537652136444</c:v>
                </c:pt>
                <c:pt idx="37">
                  <c:v>0.291537652136444</c:v>
                </c:pt>
                <c:pt idx="38">
                  <c:v>0.291537652136444</c:v>
                </c:pt>
                <c:pt idx="39">
                  <c:v>0.291537652136444</c:v>
                </c:pt>
                <c:pt idx="40">
                  <c:v>0.291537652136444</c:v>
                </c:pt>
                <c:pt idx="41">
                  <c:v>0.291537652136444</c:v>
                </c:pt>
                <c:pt idx="42">
                  <c:v>0.291537652136444</c:v>
                </c:pt>
                <c:pt idx="43">
                  <c:v>0.291537652136444</c:v>
                </c:pt>
                <c:pt idx="44">
                  <c:v>0.291537652136444</c:v>
                </c:pt>
                <c:pt idx="45">
                  <c:v>0.291537652136444</c:v>
                </c:pt>
                <c:pt idx="46">
                  <c:v>0.291537652136444</c:v>
                </c:pt>
                <c:pt idx="47">
                  <c:v>0.291537652136444</c:v>
                </c:pt>
                <c:pt idx="48">
                  <c:v>0.291537652136444</c:v>
                </c:pt>
                <c:pt idx="49">
                  <c:v>0.291537652136444</c:v>
                </c:pt>
                <c:pt idx="50">
                  <c:v>0.291537652136444</c:v>
                </c:pt>
                <c:pt idx="51">
                  <c:v>0.291537652136444</c:v>
                </c:pt>
                <c:pt idx="52">
                  <c:v>0.291537652136444</c:v>
                </c:pt>
                <c:pt idx="53">
                  <c:v>0.291537652136444</c:v>
                </c:pt>
                <c:pt idx="54">
                  <c:v>0.291537652136444</c:v>
                </c:pt>
                <c:pt idx="55">
                  <c:v>0.291537652136444</c:v>
                </c:pt>
                <c:pt idx="56">
                  <c:v>0.291537652136444</c:v>
                </c:pt>
                <c:pt idx="57">
                  <c:v>0.291537652136444</c:v>
                </c:pt>
                <c:pt idx="58">
                  <c:v>0.291537652136444</c:v>
                </c:pt>
                <c:pt idx="59">
                  <c:v>0.291537652136444</c:v>
                </c:pt>
                <c:pt idx="60">
                  <c:v>0.291537652136444</c:v>
                </c:pt>
                <c:pt idx="61">
                  <c:v>0.291537652136444</c:v>
                </c:pt>
                <c:pt idx="62">
                  <c:v>0.291537652136444</c:v>
                </c:pt>
                <c:pt idx="63">
                  <c:v>0.291537652136444</c:v>
                </c:pt>
                <c:pt idx="64">
                  <c:v>0.291537652136444</c:v>
                </c:pt>
                <c:pt idx="65">
                  <c:v>0.291537652136444</c:v>
                </c:pt>
                <c:pt idx="66">
                  <c:v>0.291537652136444</c:v>
                </c:pt>
                <c:pt idx="67">
                  <c:v>0.291537652136444</c:v>
                </c:pt>
                <c:pt idx="68">
                  <c:v>0.291537652136444</c:v>
                </c:pt>
                <c:pt idx="69">
                  <c:v>0.291537652136444</c:v>
                </c:pt>
                <c:pt idx="70">
                  <c:v>0.291537652136444</c:v>
                </c:pt>
                <c:pt idx="71">
                  <c:v>0.291537652136444</c:v>
                </c:pt>
                <c:pt idx="72">
                  <c:v>0.291537652136444</c:v>
                </c:pt>
                <c:pt idx="73">
                  <c:v>0.291537652136444</c:v>
                </c:pt>
                <c:pt idx="74">
                  <c:v>0.291537652136444</c:v>
                </c:pt>
                <c:pt idx="75">
                  <c:v>0.291537652136444</c:v>
                </c:pt>
                <c:pt idx="76">
                  <c:v>0.291537652136444</c:v>
                </c:pt>
                <c:pt idx="77">
                  <c:v>0.291537652136444</c:v>
                </c:pt>
                <c:pt idx="78">
                  <c:v>0.291537652136444</c:v>
                </c:pt>
                <c:pt idx="79">
                  <c:v>0.291537652136444</c:v>
                </c:pt>
                <c:pt idx="80">
                  <c:v>0.291537652136444</c:v>
                </c:pt>
                <c:pt idx="81">
                  <c:v>0.291537652136444</c:v>
                </c:pt>
                <c:pt idx="82">
                  <c:v>0.291537652136444</c:v>
                </c:pt>
                <c:pt idx="83">
                  <c:v>0.291537652136444</c:v>
                </c:pt>
                <c:pt idx="84">
                  <c:v>0.291537652136444</c:v>
                </c:pt>
                <c:pt idx="85">
                  <c:v>0.291537652136444</c:v>
                </c:pt>
                <c:pt idx="86">
                  <c:v>0.291537652136444</c:v>
                </c:pt>
                <c:pt idx="87">
                  <c:v>0.291537652136444</c:v>
                </c:pt>
                <c:pt idx="88">
                  <c:v>0.291537652136444</c:v>
                </c:pt>
                <c:pt idx="89">
                  <c:v>0.291537652136444</c:v>
                </c:pt>
                <c:pt idx="90">
                  <c:v>0.291537652136444</c:v>
                </c:pt>
                <c:pt idx="91">
                  <c:v>0.291537652136444</c:v>
                </c:pt>
                <c:pt idx="92">
                  <c:v>0.291537652136444</c:v>
                </c:pt>
                <c:pt idx="93">
                  <c:v>0.291537652136444</c:v>
                </c:pt>
                <c:pt idx="94">
                  <c:v>0.291537652136444</c:v>
                </c:pt>
                <c:pt idx="95">
                  <c:v>0.291537652136444</c:v>
                </c:pt>
                <c:pt idx="96">
                  <c:v>0.291537652136444</c:v>
                </c:pt>
                <c:pt idx="97">
                  <c:v>0.291537652136444</c:v>
                </c:pt>
                <c:pt idx="98">
                  <c:v>0.291537652136444</c:v>
                </c:pt>
                <c:pt idx="99">
                  <c:v>0.291537652136444</c:v>
                </c:pt>
                <c:pt idx="100">
                  <c:v>0.291537652136444</c:v>
                </c:pt>
                <c:pt idx="101">
                  <c:v>0.291537652136444</c:v>
                </c:pt>
                <c:pt idx="102">
                  <c:v>0.291537652136444</c:v>
                </c:pt>
                <c:pt idx="103">
                  <c:v>0.291537652136444</c:v>
                </c:pt>
                <c:pt idx="104">
                  <c:v>0.291537652136444</c:v>
                </c:pt>
                <c:pt idx="105">
                  <c:v>0.291537652136444</c:v>
                </c:pt>
                <c:pt idx="106">
                  <c:v>0.291537652136444</c:v>
                </c:pt>
                <c:pt idx="107">
                  <c:v>0.291537652136444</c:v>
                </c:pt>
                <c:pt idx="108">
                  <c:v>0.291537652136444</c:v>
                </c:pt>
                <c:pt idx="109">
                  <c:v>0.291537652136444</c:v>
                </c:pt>
                <c:pt idx="110">
                  <c:v>0.291537652136444</c:v>
                </c:pt>
                <c:pt idx="111">
                  <c:v>0.291537652136444</c:v>
                </c:pt>
                <c:pt idx="112">
                  <c:v>0.291537652136444</c:v>
                </c:pt>
                <c:pt idx="113">
                  <c:v>0.291537652136444</c:v>
                </c:pt>
                <c:pt idx="114">
                  <c:v>0.291537652136444</c:v>
                </c:pt>
                <c:pt idx="115">
                  <c:v>0.291537652136444</c:v>
                </c:pt>
                <c:pt idx="116">
                  <c:v>0.291537652136444</c:v>
                </c:pt>
                <c:pt idx="117">
                  <c:v>0.291537652136444</c:v>
                </c:pt>
                <c:pt idx="118">
                  <c:v>0.291537652136444</c:v>
                </c:pt>
                <c:pt idx="119">
                  <c:v>0.291537652136444</c:v>
                </c:pt>
                <c:pt idx="120">
                  <c:v>0.291537652136444</c:v>
                </c:pt>
                <c:pt idx="121">
                  <c:v>0.291537652136444</c:v>
                </c:pt>
                <c:pt idx="122">
                  <c:v>0.291537652136444</c:v>
                </c:pt>
                <c:pt idx="123">
                  <c:v>0.291537652136444</c:v>
                </c:pt>
                <c:pt idx="124">
                  <c:v>0.291537652136444</c:v>
                </c:pt>
                <c:pt idx="125">
                  <c:v>0.291537652136444</c:v>
                </c:pt>
                <c:pt idx="126">
                  <c:v>0.291537652136444</c:v>
                </c:pt>
                <c:pt idx="127">
                  <c:v>0.291537652136444</c:v>
                </c:pt>
                <c:pt idx="128">
                  <c:v>0.291537652136444</c:v>
                </c:pt>
                <c:pt idx="129">
                  <c:v>0.291537652136444</c:v>
                </c:pt>
                <c:pt idx="130">
                  <c:v>0.291537652136444</c:v>
                </c:pt>
                <c:pt idx="131">
                  <c:v>0.291537652136444</c:v>
                </c:pt>
                <c:pt idx="132">
                  <c:v>0.291537652136444</c:v>
                </c:pt>
                <c:pt idx="133">
                  <c:v>0.291537652136444</c:v>
                </c:pt>
                <c:pt idx="134">
                  <c:v>0.291537652136444</c:v>
                </c:pt>
                <c:pt idx="135">
                  <c:v>0.291537652136444</c:v>
                </c:pt>
                <c:pt idx="136">
                  <c:v>0.291537652136444</c:v>
                </c:pt>
                <c:pt idx="137">
                  <c:v>0.291537652136444</c:v>
                </c:pt>
                <c:pt idx="138">
                  <c:v>0.291537652136444</c:v>
                </c:pt>
                <c:pt idx="139">
                  <c:v>0.291537652136444</c:v>
                </c:pt>
                <c:pt idx="140">
                  <c:v>0.291537652136444</c:v>
                </c:pt>
                <c:pt idx="141">
                  <c:v>0.291537652136444</c:v>
                </c:pt>
                <c:pt idx="142">
                  <c:v>0.291537652136444</c:v>
                </c:pt>
                <c:pt idx="143">
                  <c:v>0.291537652136444</c:v>
                </c:pt>
                <c:pt idx="144">
                  <c:v>0.291537652136444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-2.11577361987505</c:v>
                </c:pt>
                <c:pt idx="2">
                  <c:v>-2.03456082596701</c:v>
                </c:pt>
                <c:pt idx="3">
                  <c:v>-1.95827542990024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-1.88569027162976</c:v>
                </c:pt>
                <c:pt idx="9">
                  <c:v>-1.88117027809087</c:v>
                </c:pt>
                <c:pt idx="10">
                  <c:v>-1.8787724053416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-0.996218033796449</c:v>
                </c:pt>
                <c:pt idx="17">
                  <c:v>-0.869390030496029</c:v>
                </c:pt>
                <c:pt idx="18">
                  <c:v>-0.781727587938095</c:v>
                </c:pt>
                <c:pt idx="19">
                  <c:v>-0.721994605612047</c:v>
                </c:pt>
                <c:pt idx="20">
                  <c:v>-0.665558581017849</c:v>
                </c:pt>
                <c:pt idx="21">
                  <c:v>-0.590962385214869</c:v>
                </c:pt>
                <c:pt idx="22">
                  <c:v>-0.518291631009529</c:v>
                </c:pt>
                <c:pt idx="23">
                  <c:v>-0.394983886843772</c:v>
                </c:pt>
                <c:pt idx="24">
                  <c:v>-0.218944071785398</c:v>
                </c:pt>
                <c:pt idx="25">
                  <c:v>-0.00588972221186307</c:v>
                </c:pt>
                <c:pt idx="26">
                  <c:v>0.165659180187924</c:v>
                </c:pt>
                <c:pt idx="27">
                  <c:v>0.342027234997506</c:v>
                </c:pt>
                <c:pt idx="28">
                  <c:v>0.436403478194633</c:v>
                </c:pt>
                <c:pt idx="29">
                  <c:v>0.486997070337326</c:v>
                </c:pt>
                <c:pt idx="30">
                  <c:v>0.526877600331845</c:v>
                </c:pt>
                <c:pt idx="31">
                  <c:v>0.557525368715222</c:v>
                </c:pt>
                <c:pt idx="32">
                  <c:v>0.587546688513927</c:v>
                </c:pt>
                <c:pt idx="33">
                  <c:v>0.602764789947622</c:v>
                </c:pt>
                <c:pt idx="34">
                  <c:v>0.540666913721674</c:v>
                </c:pt>
                <c:pt idx="35">
                  <c:v>0.44228965795018</c:v>
                </c:pt>
                <c:pt idx="36">
                  <c:v>0.38342713250783</c:v>
                </c:pt>
                <c:pt idx="37">
                  <c:v>0.398443087704469</c:v>
                </c:pt>
                <c:pt idx="38">
                  <c:v>0.39309170543201</c:v>
                </c:pt>
                <c:pt idx="39">
                  <c:v>0.380205284313233</c:v>
                </c:pt>
                <c:pt idx="40">
                  <c:v>0.363646127450446</c:v>
                </c:pt>
                <c:pt idx="41">
                  <c:v>0.356808040032704</c:v>
                </c:pt>
                <c:pt idx="42">
                  <c:v>0.26428510401857</c:v>
                </c:pt>
                <c:pt idx="43">
                  <c:v>0.159895203510781</c:v>
                </c:pt>
                <c:pt idx="44">
                  <c:v>0.101059585805847</c:v>
                </c:pt>
                <c:pt idx="45">
                  <c:v>0.136534211254549</c:v>
                </c:pt>
                <c:pt idx="46">
                  <c:v>0.274541074665112</c:v>
                </c:pt>
                <c:pt idx="47">
                  <c:v>0.536313270199087</c:v>
                </c:pt>
                <c:pt idx="48">
                  <c:v>0.798982777816215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0.813528278038432</c:v>
                </c:pt>
                <c:pt idx="55">
                  <c:v>0.555705340790178</c:v>
                </c:pt>
                <c:pt idx="56">
                  <c:v>0.327926896540974</c:v>
                </c:pt>
                <c:pt idx="57">
                  <c:v>0.121419218872234</c:v>
                </c:pt>
                <c:pt idx="58">
                  <c:v>0.0248283091811534</c:v>
                </c:pt>
                <c:pt idx="59">
                  <c:v>-0.00291709353711286</c:v>
                </c:pt>
                <c:pt idx="60">
                  <c:v>-0.0581951405985217</c:v>
                </c:pt>
                <c:pt idx="61">
                  <c:v>-0.171708498765553</c:v>
                </c:pt>
                <c:pt idx="62">
                  <c:v>-0.336686006197118</c:v>
                </c:pt>
                <c:pt idx="63">
                  <c:v>-0.523292599013655</c:v>
                </c:pt>
                <c:pt idx="64">
                  <c:v>-0.694275117670003</c:v>
                </c:pt>
                <c:pt idx="65">
                  <c:v>-0.868807312328972</c:v>
                </c:pt>
                <c:pt idx="66">
                  <c:v>-0.970512428945654</c:v>
                </c:pt>
                <c:pt idx="67">
                  <c:v>-0.998190983025938</c:v>
                </c:pt>
                <c:pt idx="68">
                  <c:v>-0.967299530281276</c:v>
                </c:pt>
                <c:pt idx="69">
                  <c:v>-0.816902351161923</c:v>
                </c:pt>
                <c:pt idx="70">
                  <c:v>-0.560404347649911</c:v>
                </c:pt>
                <c:pt idx="71">
                  <c:v>-0.182963135190425</c:v>
                </c:pt>
                <c:pt idx="72">
                  <c:v>0.270972238322043</c:v>
                </c:pt>
                <c:pt idx="73">
                  <c:v>0.82357468051305</c:v>
                </c:pt>
                <c:pt idx="74">
                  <c:v>1.31993021352607</c:v>
                </c:pt>
                <c:pt idx="75">
                  <c:v>1.62996486730579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0.942328297184568</c:v>
                </c:pt>
                <c:pt idx="79">
                  <c:v>0.170225360067639</c:v>
                </c:pt>
                <c:pt idx="80">
                  <c:v>-0.547278405238262</c:v>
                </c:pt>
                <c:pt idx="81">
                  <c:v>-0.998387212084275</c:v>
                </c:pt>
                <c:pt idx="82">
                  <c:v>-1.0197636002299</c:v>
                </c:pt>
                <c:pt idx="83">
                  <c:v>-0.717462544140423</c:v>
                </c:pt>
                <c:pt idx="84">
                  <c:v>-0.255106421722276</c:v>
                </c:pt>
                <c:pt idx="85">
                  <c:v>0.314703031182794</c:v>
                </c:pt>
                <c:pt idx="86">
                  <c:v>0.739071133927574</c:v>
                </c:pt>
                <c:pt idx="87">
                  <c:v>0.739371232611903</c:v>
                </c:pt>
                <c:pt idx="88">
                  <c:v>0.367449886965597</c:v>
                </c:pt>
                <c:pt idx="89">
                  <c:v>-0.150208492183486</c:v>
                </c:pt>
                <c:pt idx="90">
                  <c:v>-0.658934158563641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-0.889922471924291</c:v>
                </c:pt>
                <c:pt idx="94">
                  <c:v>-0.472021040286895</c:v>
                </c:pt>
                <c:pt idx="95">
                  <c:v>0.0623018483027121</c:v>
                </c:pt>
                <c:pt idx="96">
                  <c:v>0.627439588557507</c:v>
                </c:pt>
                <c:pt idx="97">
                  <c:v>1.08209654091798</c:v>
                </c:pt>
                <c:pt idx="98">
                  <c:v>1.1916503777103</c:v>
                </c:pt>
                <c:pt idx="99">
                  <c:v>0.993203321330787</c:v>
                </c:pt>
                <c:pt idx="100">
                  <c:v>0.507751210823505</c:v>
                </c:pt>
                <c:pt idx="101">
                  <c:v>-0.127527363436867</c:v>
                </c:pt>
                <c:pt idx="102">
                  <c:v>-0.660507747621308</c:v>
                </c:pt>
                <c:pt idx="103">
                  <c:v>-0.999201113101925</c:v>
                </c:pt>
                <c:pt idx="104">
                  <c:v>-1.14062467335181</c:v>
                </c:pt>
                <c:pt idx="105">
                  <c:v>-1.04595563700358</c:v>
                </c:pt>
                <c:pt idx="106">
                  <c:v>-0.767456905737972</c:v>
                </c:pt>
                <c:pt idx="107">
                  <c:v>-0.298463970711176</c:v>
                </c:pt>
                <c:pt idx="108">
                  <c:v>0.246634516199033</c:v>
                </c:pt>
                <c:pt idx="109">
                  <c:v>0.825858536639123</c:v>
                </c:pt>
                <c:pt idx="110">
                  <c:v>1.18783980340192</c:v>
                </c:pt>
                <c:pt idx="111">
                  <c:v>1.28587972412242</c:v>
                </c:pt>
                <c:pt idx="112">
                  <c:v>1.13182108287616</c:v>
                </c:pt>
                <c:pt idx="113">
                  <c:v>0.769417998353316</c:v>
                </c:pt>
                <c:pt idx="114">
                  <c:v>0.323587290361792</c:v>
                </c:pt>
                <c:pt idx="115">
                  <c:v>-0.0985784989378621</c:v>
                </c:pt>
                <c:pt idx="116">
                  <c:v>-0.497256223652121</c:v>
                </c:pt>
                <c:pt idx="117">
                  <c:v>-0.685400850638782</c:v>
                </c:pt>
                <c:pt idx="118">
                  <c:v>-0.583348611683329</c:v>
                </c:pt>
                <c:pt idx="119">
                  <c:v>-0.158691687611429</c:v>
                </c:pt>
                <c:pt idx="120">
                  <c:v>0.397963710467012</c:v>
                </c:pt>
                <c:pt idx="121">
                  <c:v>0.996720644198864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1.23455795006026</c:v>
                </c:pt>
                <c:pt idx="125">
                  <c:v>0.9159787416066</c:v>
                </c:pt>
                <c:pt idx="126">
                  <c:v>0.454790338315764</c:v>
                </c:pt>
                <c:pt idx="127">
                  <c:v>0.129096369722523</c:v>
                </c:pt>
                <c:pt idx="128">
                  <c:v>0.0328651781052187</c:v>
                </c:pt>
                <c:pt idx="129">
                  <c:v>0.152324305853467</c:v>
                </c:pt>
                <c:pt idx="130">
                  <c:v>0.402737377680973</c:v>
                </c:pt>
                <c:pt idx="131">
                  <c:v>0.711225594510491</c:v>
                </c:pt>
                <c:pt idx="132">
                  <c:v>0.997992679302854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1.43257920671729</c:v>
                </c:pt>
                <c:pt idx="140">
                  <c:v>0.931058902831715</c:v>
                </c:pt>
                <c:pt idx="141">
                  <c:v>0.313439684134237</c:v>
                </c:pt>
                <c:pt idx="142">
                  <c:v>-0.355849870604524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0.918994773851623</c:v>
                </c:pt>
                <c:pt idx="1">
                  <c:v>0.918994773851623</c:v>
                </c:pt>
                <c:pt idx="2">
                  <c:v>0.918994773851623</c:v>
                </c:pt>
                <c:pt idx="3">
                  <c:v>0.918994773851623</c:v>
                </c:pt>
                <c:pt idx="4">
                  <c:v>0.918994773851623</c:v>
                </c:pt>
                <c:pt idx="5">
                  <c:v>0.918994773851623</c:v>
                </c:pt>
                <c:pt idx="6">
                  <c:v>0.918994773851623</c:v>
                </c:pt>
                <c:pt idx="7">
                  <c:v>0.918994773851623</c:v>
                </c:pt>
                <c:pt idx="8">
                  <c:v>0.918994773851623</c:v>
                </c:pt>
                <c:pt idx="9">
                  <c:v>0.918994773851623</c:v>
                </c:pt>
                <c:pt idx="10">
                  <c:v>0.918994773851623</c:v>
                </c:pt>
                <c:pt idx="11">
                  <c:v>0.918994773851623</c:v>
                </c:pt>
                <c:pt idx="12">
                  <c:v>0.918994773851623</c:v>
                </c:pt>
                <c:pt idx="13">
                  <c:v>0.918994773851623</c:v>
                </c:pt>
                <c:pt idx="14">
                  <c:v>0.918994773851623</c:v>
                </c:pt>
                <c:pt idx="15">
                  <c:v>0.918994773851623</c:v>
                </c:pt>
                <c:pt idx="16">
                  <c:v>0.918994773851623</c:v>
                </c:pt>
                <c:pt idx="17">
                  <c:v>0.918994773851623</c:v>
                </c:pt>
                <c:pt idx="18">
                  <c:v>0.918994773851623</c:v>
                </c:pt>
                <c:pt idx="19">
                  <c:v>0.918994773851623</c:v>
                </c:pt>
                <c:pt idx="20">
                  <c:v>0.918994773851623</c:v>
                </c:pt>
                <c:pt idx="21">
                  <c:v>0.918994773851623</c:v>
                </c:pt>
                <c:pt idx="22">
                  <c:v>0.918994773851623</c:v>
                </c:pt>
                <c:pt idx="23">
                  <c:v>0.918994773851623</c:v>
                </c:pt>
                <c:pt idx="24">
                  <c:v>0.918994773851623</c:v>
                </c:pt>
                <c:pt idx="25">
                  <c:v>0.918994773851623</c:v>
                </c:pt>
                <c:pt idx="26">
                  <c:v>0.918994773851623</c:v>
                </c:pt>
                <c:pt idx="27">
                  <c:v>0.918994773851623</c:v>
                </c:pt>
                <c:pt idx="28">
                  <c:v>0.918994773851623</c:v>
                </c:pt>
                <c:pt idx="29">
                  <c:v>0.918994773851623</c:v>
                </c:pt>
                <c:pt idx="30">
                  <c:v>0.918994773851623</c:v>
                </c:pt>
                <c:pt idx="31">
                  <c:v>0.918994773851623</c:v>
                </c:pt>
                <c:pt idx="32">
                  <c:v>0.918994773851623</c:v>
                </c:pt>
                <c:pt idx="33">
                  <c:v>0.918994773851623</c:v>
                </c:pt>
                <c:pt idx="34">
                  <c:v>0.918994773851623</c:v>
                </c:pt>
                <c:pt idx="35">
                  <c:v>0.918994773851623</c:v>
                </c:pt>
                <c:pt idx="36">
                  <c:v>0.918994773851623</c:v>
                </c:pt>
                <c:pt idx="37">
                  <c:v>0.918994773851623</c:v>
                </c:pt>
                <c:pt idx="38">
                  <c:v>0.918994773851623</c:v>
                </c:pt>
                <c:pt idx="39">
                  <c:v>0.918994773851623</c:v>
                </c:pt>
                <c:pt idx="40">
                  <c:v>0.918994773851623</c:v>
                </c:pt>
                <c:pt idx="41">
                  <c:v>0.918994773851623</c:v>
                </c:pt>
                <c:pt idx="42">
                  <c:v>0.918994773851623</c:v>
                </c:pt>
                <c:pt idx="43">
                  <c:v>0.918994773851623</c:v>
                </c:pt>
                <c:pt idx="44">
                  <c:v>0.918994773851623</c:v>
                </c:pt>
                <c:pt idx="45">
                  <c:v>0.918994773851623</c:v>
                </c:pt>
                <c:pt idx="46">
                  <c:v>0.918994773851623</c:v>
                </c:pt>
                <c:pt idx="47">
                  <c:v>0.918994773851623</c:v>
                </c:pt>
                <c:pt idx="48">
                  <c:v>0.918994773851623</c:v>
                </c:pt>
                <c:pt idx="49">
                  <c:v>0.918994773851623</c:v>
                </c:pt>
                <c:pt idx="50">
                  <c:v>0.918994773851623</c:v>
                </c:pt>
                <c:pt idx="51">
                  <c:v>0.918994773851623</c:v>
                </c:pt>
                <c:pt idx="52">
                  <c:v>0.918994773851623</c:v>
                </c:pt>
                <c:pt idx="53">
                  <c:v>0.918994773851623</c:v>
                </c:pt>
                <c:pt idx="54">
                  <c:v>0.918994773851623</c:v>
                </c:pt>
                <c:pt idx="55">
                  <c:v>0.918994773851623</c:v>
                </c:pt>
                <c:pt idx="56">
                  <c:v>0.918994773851623</c:v>
                </c:pt>
                <c:pt idx="57">
                  <c:v>0.918994773851623</c:v>
                </c:pt>
                <c:pt idx="58">
                  <c:v>0.918994773851623</c:v>
                </c:pt>
                <c:pt idx="59">
                  <c:v>0.918994773851623</c:v>
                </c:pt>
                <c:pt idx="60">
                  <c:v>0.918994773851623</c:v>
                </c:pt>
                <c:pt idx="61">
                  <c:v>0.918994773851623</c:v>
                </c:pt>
                <c:pt idx="62">
                  <c:v>0.918994773851623</c:v>
                </c:pt>
                <c:pt idx="63">
                  <c:v>0.918994773851623</c:v>
                </c:pt>
                <c:pt idx="64">
                  <c:v>0.918994773851623</c:v>
                </c:pt>
                <c:pt idx="65">
                  <c:v>0.918994773851623</c:v>
                </c:pt>
                <c:pt idx="66">
                  <c:v>0.918994773851623</c:v>
                </c:pt>
                <c:pt idx="67">
                  <c:v>0.918994773851623</c:v>
                </c:pt>
                <c:pt idx="68">
                  <c:v>0.918994773851623</c:v>
                </c:pt>
                <c:pt idx="69">
                  <c:v>0.918994773851623</c:v>
                </c:pt>
                <c:pt idx="70">
                  <c:v>0.918994773851623</c:v>
                </c:pt>
                <c:pt idx="71">
                  <c:v>0.918994773851623</c:v>
                </c:pt>
                <c:pt idx="72">
                  <c:v>0.918994773851623</c:v>
                </c:pt>
                <c:pt idx="73">
                  <c:v>0.918994773851623</c:v>
                </c:pt>
                <c:pt idx="74">
                  <c:v>0.918994773851623</c:v>
                </c:pt>
                <c:pt idx="75">
                  <c:v>0.918994773851623</c:v>
                </c:pt>
                <c:pt idx="76">
                  <c:v>0.918994773851623</c:v>
                </c:pt>
                <c:pt idx="77">
                  <c:v>0.918994773851623</c:v>
                </c:pt>
                <c:pt idx="78">
                  <c:v>0.918994773851623</c:v>
                </c:pt>
                <c:pt idx="79">
                  <c:v>0.918994773851623</c:v>
                </c:pt>
                <c:pt idx="80">
                  <c:v>0.918994773851623</c:v>
                </c:pt>
                <c:pt idx="81">
                  <c:v>0.918994773851623</c:v>
                </c:pt>
                <c:pt idx="82">
                  <c:v>0.918994773851623</c:v>
                </c:pt>
                <c:pt idx="83">
                  <c:v>0.918994773851623</c:v>
                </c:pt>
                <c:pt idx="84">
                  <c:v>0.918994773851623</c:v>
                </c:pt>
                <c:pt idx="85">
                  <c:v>0.918994773851623</c:v>
                </c:pt>
                <c:pt idx="86">
                  <c:v>0.918994773851623</c:v>
                </c:pt>
                <c:pt idx="87">
                  <c:v>0.918994773851623</c:v>
                </c:pt>
                <c:pt idx="88">
                  <c:v>0.918994773851623</c:v>
                </c:pt>
                <c:pt idx="89">
                  <c:v>0.918994773851623</c:v>
                </c:pt>
                <c:pt idx="90">
                  <c:v>0.918994773851623</c:v>
                </c:pt>
                <c:pt idx="91">
                  <c:v>0.918994773851623</c:v>
                </c:pt>
                <c:pt idx="92">
                  <c:v>0.918994773851623</c:v>
                </c:pt>
                <c:pt idx="93">
                  <c:v>0.918994773851623</c:v>
                </c:pt>
                <c:pt idx="94">
                  <c:v>0.918994773851623</c:v>
                </c:pt>
                <c:pt idx="95">
                  <c:v>0.918994773851623</c:v>
                </c:pt>
                <c:pt idx="96">
                  <c:v>0.918994773851623</c:v>
                </c:pt>
                <c:pt idx="97">
                  <c:v>0.918994773851623</c:v>
                </c:pt>
                <c:pt idx="98">
                  <c:v>0.918994773851623</c:v>
                </c:pt>
                <c:pt idx="99">
                  <c:v>0.918994773851623</c:v>
                </c:pt>
                <c:pt idx="100">
                  <c:v>0.918994773851623</c:v>
                </c:pt>
                <c:pt idx="101">
                  <c:v>0.918994773851623</c:v>
                </c:pt>
                <c:pt idx="102">
                  <c:v>0.918994773851623</c:v>
                </c:pt>
                <c:pt idx="103">
                  <c:v>0.918994773851623</c:v>
                </c:pt>
                <c:pt idx="104">
                  <c:v>0.918994773851623</c:v>
                </c:pt>
                <c:pt idx="105">
                  <c:v>0.918994773851623</c:v>
                </c:pt>
                <c:pt idx="106">
                  <c:v>0.918994773851623</c:v>
                </c:pt>
                <c:pt idx="107">
                  <c:v>0.918994773851623</c:v>
                </c:pt>
                <c:pt idx="108">
                  <c:v>0.918994773851623</c:v>
                </c:pt>
                <c:pt idx="109">
                  <c:v>0.918994773851623</c:v>
                </c:pt>
                <c:pt idx="110">
                  <c:v>0.918994773851623</c:v>
                </c:pt>
                <c:pt idx="111">
                  <c:v>0.918994773851623</c:v>
                </c:pt>
                <c:pt idx="112">
                  <c:v>0.918994773851623</c:v>
                </c:pt>
                <c:pt idx="113">
                  <c:v>0.918994773851623</c:v>
                </c:pt>
                <c:pt idx="114">
                  <c:v>0.918994773851623</c:v>
                </c:pt>
                <c:pt idx="115">
                  <c:v>0.918994773851623</c:v>
                </c:pt>
                <c:pt idx="116">
                  <c:v>0.918994773851623</c:v>
                </c:pt>
                <c:pt idx="117">
                  <c:v>0.918994773851623</c:v>
                </c:pt>
                <c:pt idx="118">
                  <c:v>0.918994773851623</c:v>
                </c:pt>
                <c:pt idx="119">
                  <c:v>0.918994773851623</c:v>
                </c:pt>
                <c:pt idx="120">
                  <c:v>0.918994773851623</c:v>
                </c:pt>
                <c:pt idx="121">
                  <c:v>0.918994773851623</c:v>
                </c:pt>
                <c:pt idx="122">
                  <c:v>0.918994773851623</c:v>
                </c:pt>
                <c:pt idx="123">
                  <c:v>0.918994773851623</c:v>
                </c:pt>
                <c:pt idx="124">
                  <c:v>0.918994773851623</c:v>
                </c:pt>
                <c:pt idx="125">
                  <c:v>0.918994773851623</c:v>
                </c:pt>
                <c:pt idx="126">
                  <c:v>0.918994773851623</c:v>
                </c:pt>
                <c:pt idx="127">
                  <c:v>0.918994773851623</c:v>
                </c:pt>
                <c:pt idx="128">
                  <c:v>0.918994773851623</c:v>
                </c:pt>
                <c:pt idx="129">
                  <c:v>0.918994773851623</c:v>
                </c:pt>
                <c:pt idx="130">
                  <c:v>0.918994773851623</c:v>
                </c:pt>
                <c:pt idx="131">
                  <c:v>0.918994773851623</c:v>
                </c:pt>
                <c:pt idx="132">
                  <c:v>0.918994773851623</c:v>
                </c:pt>
                <c:pt idx="133">
                  <c:v>0.918994773851623</c:v>
                </c:pt>
                <c:pt idx="134">
                  <c:v>0.918994773851623</c:v>
                </c:pt>
                <c:pt idx="135">
                  <c:v>0.918994773851623</c:v>
                </c:pt>
                <c:pt idx="136">
                  <c:v>0.918994773851623</c:v>
                </c:pt>
                <c:pt idx="137">
                  <c:v>0.918994773851623</c:v>
                </c:pt>
                <c:pt idx="138">
                  <c:v>0.918994773851623</c:v>
                </c:pt>
                <c:pt idx="139">
                  <c:v>0.918994773851623</c:v>
                </c:pt>
                <c:pt idx="140">
                  <c:v>0.918994773851623</c:v>
                </c:pt>
                <c:pt idx="141">
                  <c:v>0.918994773851623</c:v>
                </c:pt>
                <c:pt idx="142">
                  <c:v>0.918994773851623</c:v>
                </c:pt>
                <c:pt idx="143">
                  <c:v>0.918994773851623</c:v>
                </c:pt>
                <c:pt idx="144">
                  <c:v>0.918994773851623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0.774060690949869</c:v>
                </c:pt>
                <c:pt idx="1">
                  <c:v>0.540039233364662</c:v>
                </c:pt>
                <c:pt idx="2">
                  <c:v>0.0449190039838334</c:v>
                </c:pt>
                <c:pt idx="3">
                  <c:v>-0.432889657793147</c:v>
                </c:pt>
                <c:pt idx="4">
                  <c:v>-0.625004972747284</c:v>
                </c:pt>
                <c:pt idx="5">
                  <c:v>-0.439080107164607</c:v>
                </c:pt>
                <c:pt idx="6">
                  <c:v>-0.262499469130625</c:v>
                </c:pt>
                <c:pt idx="7">
                  <c:v>-0.158112971858547</c:v>
                </c:pt>
                <c:pt idx="8">
                  <c:v>0.00341794987849757</c:v>
                </c:pt>
                <c:pt idx="9">
                  <c:v>0.120082365502885</c:v>
                </c:pt>
                <c:pt idx="10">
                  <c:v>0.293324240096356</c:v>
                </c:pt>
                <c:pt idx="11">
                  <c:v>0.294156092032572</c:v>
                </c:pt>
                <c:pt idx="12">
                  <c:v>0.211693015925869</c:v>
                </c:pt>
                <c:pt idx="13">
                  <c:v>0.145750323403125</c:v>
                </c:pt>
                <c:pt idx="14">
                  <c:v>0.134919631401076</c:v>
                </c:pt>
                <c:pt idx="15">
                  <c:v>-0.149723418957112</c:v>
                </c:pt>
                <c:pt idx="16">
                  <c:v>-0.428131758182577</c:v>
                </c:pt>
                <c:pt idx="17">
                  <c:v>-0.45313469486598</c:v>
                </c:pt>
                <c:pt idx="18">
                  <c:v>-0.266533275156398</c:v>
                </c:pt>
                <c:pt idx="19">
                  <c:v>-0.0340325999298082</c:v>
                </c:pt>
                <c:pt idx="20">
                  <c:v>0.153225710546931</c:v>
                </c:pt>
                <c:pt idx="21">
                  <c:v>0.318881539383162</c:v>
                </c:pt>
                <c:pt idx="22">
                  <c:v>0.413382201244113</c:v>
                </c:pt>
                <c:pt idx="23">
                  <c:v>0.219473590690438</c:v>
                </c:pt>
                <c:pt idx="24">
                  <c:v>-0.0158881295011034</c:v>
                </c:pt>
                <c:pt idx="25">
                  <c:v>-0.229117352958607</c:v>
                </c:pt>
                <c:pt idx="26">
                  <c:v>-0.376164973897518</c:v>
                </c:pt>
                <c:pt idx="27">
                  <c:v>-0.637230944227791</c:v>
                </c:pt>
                <c:pt idx="28">
                  <c:v>-0.687208389249319</c:v>
                </c:pt>
                <c:pt idx="29">
                  <c:v>-0.515818214482006</c:v>
                </c:pt>
                <c:pt idx="30">
                  <c:v>-0.400341855798787</c:v>
                </c:pt>
                <c:pt idx="31">
                  <c:v>-0.137760232792508</c:v>
                </c:pt>
                <c:pt idx="32">
                  <c:v>-0.00275536264904579</c:v>
                </c:pt>
                <c:pt idx="33">
                  <c:v>0.578903928464787</c:v>
                </c:pt>
                <c:pt idx="34">
                  <c:v>1.01817341189443</c:v>
                </c:pt>
                <c:pt idx="35">
                  <c:v>1.01889389219386</c:v>
                </c:pt>
                <c:pt idx="36">
                  <c:v>0.461488366346965</c:v>
                </c:pt>
                <c:pt idx="37">
                  <c:v>-0.235230562084091</c:v>
                </c:pt>
                <c:pt idx="38">
                  <c:v>-0.631759893518268</c:v>
                </c:pt>
                <c:pt idx="39">
                  <c:v>-1.10794363366538</c:v>
                </c:pt>
                <c:pt idx="40">
                  <c:v>-1.2677949106501</c:v>
                </c:pt>
                <c:pt idx="41">
                  <c:v>-0.907367045632949</c:v>
                </c:pt>
                <c:pt idx="42">
                  <c:v>-0.388484768996188</c:v>
                </c:pt>
                <c:pt idx="43">
                  <c:v>-0.114708946920321</c:v>
                </c:pt>
                <c:pt idx="44">
                  <c:v>0.244087315255233</c:v>
                </c:pt>
                <c:pt idx="45">
                  <c:v>0.496177869954804</c:v>
                </c:pt>
                <c:pt idx="46">
                  <c:v>0.812947947984167</c:v>
                </c:pt>
                <c:pt idx="47">
                  <c:v>0.877486454025797</c:v>
                </c:pt>
                <c:pt idx="48">
                  <c:v>0.872852304544654</c:v>
                </c:pt>
                <c:pt idx="49">
                  <c:v>0.701755265756551</c:v>
                </c:pt>
                <c:pt idx="50">
                  <c:v>0.417934297385516</c:v>
                </c:pt>
                <c:pt idx="51">
                  <c:v>0.107423273817216</c:v>
                </c:pt>
                <c:pt idx="52">
                  <c:v>-0.518435748946138</c:v>
                </c:pt>
                <c:pt idx="53">
                  <c:v>-1.01298389600352</c:v>
                </c:pt>
                <c:pt idx="54">
                  <c:v>-1.36761711902618</c:v>
                </c:pt>
                <c:pt idx="55">
                  <c:v>-1.65055830644444</c:v>
                </c:pt>
                <c:pt idx="56">
                  <c:v>-1.64069180647786</c:v>
                </c:pt>
                <c:pt idx="57">
                  <c:v>-1.2491133167628</c:v>
                </c:pt>
                <c:pt idx="58">
                  <c:v>-0.0769533775891019</c:v>
                </c:pt>
                <c:pt idx="59">
                  <c:v>1.39190440123073</c:v>
                </c:pt>
                <c:pt idx="60">
                  <c:v>2.84498332863366</c:v>
                </c:pt>
                <c:pt idx="61">
                  <c:v>3.9965548049606</c:v>
                </c:pt>
                <c:pt idx="62">
                  <c:v>4.01586940147984</c:v>
                </c:pt>
                <c:pt idx="63">
                  <c:v>3.19801404301281</c:v>
                </c:pt>
                <c:pt idx="64">
                  <c:v>1.96876060901125</c:v>
                </c:pt>
                <c:pt idx="65">
                  <c:v>0.93072026082019</c:v>
                </c:pt>
                <c:pt idx="66">
                  <c:v>0.0420417576098105</c:v>
                </c:pt>
                <c:pt idx="67">
                  <c:v>-0.677394388687119</c:v>
                </c:pt>
                <c:pt idx="68">
                  <c:v>-0.951327912571301</c:v>
                </c:pt>
                <c:pt idx="69">
                  <c:v>-1.42783485711828</c:v>
                </c:pt>
                <c:pt idx="70">
                  <c:v>-1.05753684658862</c:v>
                </c:pt>
                <c:pt idx="71">
                  <c:v>-0.823971977114739</c:v>
                </c:pt>
                <c:pt idx="72">
                  <c:v>-1.03479460627169</c:v>
                </c:pt>
                <c:pt idx="73">
                  <c:v>-0.732720442492068</c:v>
                </c:pt>
                <c:pt idx="74">
                  <c:v>-0.638515446207679</c:v>
                </c:pt>
                <c:pt idx="75">
                  <c:v>-1.14577045588305</c:v>
                </c:pt>
                <c:pt idx="76">
                  <c:v>-1.56425070309413</c:v>
                </c:pt>
                <c:pt idx="77">
                  <c:v>-1.55120589358942</c:v>
                </c:pt>
                <c:pt idx="78">
                  <c:v>-1.04168530086285</c:v>
                </c:pt>
                <c:pt idx="79">
                  <c:v>-0.394594031975583</c:v>
                </c:pt>
                <c:pt idx="80">
                  <c:v>0.54734790190579</c:v>
                </c:pt>
                <c:pt idx="81">
                  <c:v>1.17920841623788</c:v>
                </c:pt>
                <c:pt idx="82">
                  <c:v>1.68536560617249</c:v>
                </c:pt>
                <c:pt idx="83">
                  <c:v>1.30722226803019</c:v>
                </c:pt>
                <c:pt idx="84">
                  <c:v>0.363654179235088</c:v>
                </c:pt>
                <c:pt idx="85">
                  <c:v>-0.930430986594865</c:v>
                </c:pt>
                <c:pt idx="86">
                  <c:v>-1.23733250296729</c:v>
                </c:pt>
                <c:pt idx="87">
                  <c:v>-1.42337530655223</c:v>
                </c:pt>
                <c:pt idx="88">
                  <c:v>-1.09537559355816</c:v>
                </c:pt>
                <c:pt idx="89">
                  <c:v>-0.505008327625506</c:v>
                </c:pt>
                <c:pt idx="90">
                  <c:v>0.203392852983752</c:v>
                </c:pt>
                <c:pt idx="91">
                  <c:v>0.634274061636027</c:v>
                </c:pt>
                <c:pt idx="92">
                  <c:v>0.704701948162504</c:v>
                </c:pt>
                <c:pt idx="93">
                  <c:v>0.721530906963961</c:v>
                </c:pt>
                <c:pt idx="94">
                  <c:v>1.03363685627639</c:v>
                </c:pt>
                <c:pt idx="95">
                  <c:v>0.681815792451055</c:v>
                </c:pt>
                <c:pt idx="96">
                  <c:v>0.139013137674973</c:v>
                </c:pt>
                <c:pt idx="97">
                  <c:v>-0.252331163572311</c:v>
                </c:pt>
                <c:pt idx="98">
                  <c:v>-0.749335755114374</c:v>
                </c:pt>
                <c:pt idx="99">
                  <c:v>-1.00596178364139</c:v>
                </c:pt>
                <c:pt idx="100">
                  <c:v>-0.888482722979137</c:v>
                </c:pt>
                <c:pt idx="101">
                  <c:v>-0.791658678586256</c:v>
                </c:pt>
                <c:pt idx="102">
                  <c:v>-0.388916814703487</c:v>
                </c:pt>
                <c:pt idx="103">
                  <c:v>0.0574271279016148</c:v>
                </c:pt>
                <c:pt idx="104">
                  <c:v>0.222653557081029</c:v>
                </c:pt>
                <c:pt idx="105">
                  <c:v>0.233969219702726</c:v>
                </c:pt>
                <c:pt idx="106">
                  <c:v>0.429062554548051</c:v>
                </c:pt>
                <c:pt idx="107">
                  <c:v>0.114560677229175</c:v>
                </c:pt>
                <c:pt idx="108">
                  <c:v>-0.457018797339477</c:v>
                </c:pt>
                <c:pt idx="109">
                  <c:v>-0.526817605675261</c:v>
                </c:pt>
                <c:pt idx="110">
                  <c:v>0.0605990306130883</c:v>
                </c:pt>
                <c:pt idx="111">
                  <c:v>0.445555584800435</c:v>
                </c:pt>
                <c:pt idx="112">
                  <c:v>0.615269399132021</c:v>
                </c:pt>
                <c:pt idx="113">
                  <c:v>0.749603206067479</c:v>
                </c:pt>
                <c:pt idx="114">
                  <c:v>1.071590189927</c:v>
                </c:pt>
                <c:pt idx="115">
                  <c:v>0.979965075456995</c:v>
                </c:pt>
                <c:pt idx="116">
                  <c:v>0.921008138136117</c:v>
                </c:pt>
                <c:pt idx="117">
                  <c:v>0.730835239065634</c:v>
                </c:pt>
                <c:pt idx="118">
                  <c:v>0.721364528895214</c:v>
                </c:pt>
                <c:pt idx="119">
                  <c:v>0.327532207257146</c:v>
                </c:pt>
                <c:pt idx="120">
                  <c:v>-0.0255758566448285</c:v>
                </c:pt>
                <c:pt idx="121">
                  <c:v>-0.494539605016352</c:v>
                </c:pt>
                <c:pt idx="122">
                  <c:v>0.211940220337266</c:v>
                </c:pt>
                <c:pt idx="123">
                  <c:v>0.532931005635602</c:v>
                </c:pt>
                <c:pt idx="124">
                  <c:v>0.250344035218772</c:v>
                </c:pt>
                <c:pt idx="125">
                  <c:v>0.0905020497663252</c:v>
                </c:pt>
                <c:pt idx="126">
                  <c:v>0.033192129174956</c:v>
                </c:pt>
                <c:pt idx="127">
                  <c:v>-0.316038023059197</c:v>
                </c:pt>
                <c:pt idx="128">
                  <c:v>-0.522049699154128</c:v>
                </c:pt>
                <c:pt idx="129">
                  <c:v>-1.02109811500619</c:v>
                </c:pt>
                <c:pt idx="130">
                  <c:v>-1.15721689950016</c:v>
                </c:pt>
                <c:pt idx="131">
                  <c:v>-0.814774383236124</c:v>
                </c:pt>
                <c:pt idx="132">
                  <c:v>-1.1497766745332</c:v>
                </c:pt>
                <c:pt idx="133">
                  <c:v>-1.12334566770649</c:v>
                </c:pt>
                <c:pt idx="134">
                  <c:v>-0.550318356428289</c:v>
                </c:pt>
                <c:pt idx="135">
                  <c:v>-0.374691375129718</c:v>
                </c:pt>
                <c:pt idx="136">
                  <c:v>-0.138093731468439</c:v>
                </c:pt>
                <c:pt idx="137">
                  <c:v>0.568494350047196</c:v>
                </c:pt>
                <c:pt idx="138">
                  <c:v>1.07672697173867</c:v>
                </c:pt>
                <c:pt idx="139">
                  <c:v>1.06451756458509</c:v>
                </c:pt>
                <c:pt idx="140">
                  <c:v>1.29021569016391</c:v>
                </c:pt>
                <c:pt idx="141">
                  <c:v>1.01947316119322</c:v>
                </c:pt>
                <c:pt idx="142">
                  <c:v>0.672787922215674</c:v>
                </c:pt>
                <c:pt idx="143">
                  <c:v>-0.663875803728996</c:v>
                </c:pt>
                <c:pt idx="144">
                  <c:v>-3.29146848036828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-0.746327605457764</c:v>
                </c:pt>
                <c:pt idx="1">
                  <c:v>-0.746327605457764</c:v>
                </c:pt>
                <c:pt idx="2">
                  <c:v>-0.746327605457764</c:v>
                </c:pt>
                <c:pt idx="3">
                  <c:v>-0.746327605457764</c:v>
                </c:pt>
                <c:pt idx="4">
                  <c:v>-0.746327605457764</c:v>
                </c:pt>
                <c:pt idx="5">
                  <c:v>-0.746327605457764</c:v>
                </c:pt>
                <c:pt idx="6">
                  <c:v>-0.746327605457764</c:v>
                </c:pt>
                <c:pt idx="7">
                  <c:v>-0.746327605457764</c:v>
                </c:pt>
                <c:pt idx="8">
                  <c:v>-0.746327605457764</c:v>
                </c:pt>
                <c:pt idx="9">
                  <c:v>-0.746327605457764</c:v>
                </c:pt>
                <c:pt idx="10">
                  <c:v>-0.746327605457764</c:v>
                </c:pt>
                <c:pt idx="11">
                  <c:v>-0.746327605457764</c:v>
                </c:pt>
                <c:pt idx="12">
                  <c:v>-0.746327605457764</c:v>
                </c:pt>
                <c:pt idx="13">
                  <c:v>-0.746327605457764</c:v>
                </c:pt>
                <c:pt idx="14">
                  <c:v>-0.746327605457764</c:v>
                </c:pt>
                <c:pt idx="15">
                  <c:v>-0.746327605457764</c:v>
                </c:pt>
                <c:pt idx="16">
                  <c:v>-0.746327605457764</c:v>
                </c:pt>
                <c:pt idx="17">
                  <c:v>-0.746327605457764</c:v>
                </c:pt>
                <c:pt idx="18">
                  <c:v>-0.746327605457764</c:v>
                </c:pt>
                <c:pt idx="19">
                  <c:v>-0.746327605457764</c:v>
                </c:pt>
                <c:pt idx="20">
                  <c:v>-0.746327605457764</c:v>
                </c:pt>
                <c:pt idx="21">
                  <c:v>-0.746327605457764</c:v>
                </c:pt>
                <c:pt idx="22">
                  <c:v>-0.746327605457764</c:v>
                </c:pt>
                <c:pt idx="23">
                  <c:v>-0.746327605457764</c:v>
                </c:pt>
                <c:pt idx="24">
                  <c:v>-0.746327605457764</c:v>
                </c:pt>
                <c:pt idx="25">
                  <c:v>-0.746327605457764</c:v>
                </c:pt>
                <c:pt idx="26">
                  <c:v>-0.746327605457764</c:v>
                </c:pt>
                <c:pt idx="27">
                  <c:v>-0.746327605457764</c:v>
                </c:pt>
                <c:pt idx="28">
                  <c:v>-0.746327605457764</c:v>
                </c:pt>
                <c:pt idx="29">
                  <c:v>-0.746327605457764</c:v>
                </c:pt>
                <c:pt idx="30">
                  <c:v>-0.746327605457764</c:v>
                </c:pt>
                <c:pt idx="31">
                  <c:v>-0.746327605457764</c:v>
                </c:pt>
                <c:pt idx="32">
                  <c:v>-0.746327605457764</c:v>
                </c:pt>
                <c:pt idx="33">
                  <c:v>-0.746327605457764</c:v>
                </c:pt>
                <c:pt idx="34">
                  <c:v>-0.746327605457764</c:v>
                </c:pt>
                <c:pt idx="35">
                  <c:v>-0.746327605457764</c:v>
                </c:pt>
                <c:pt idx="36">
                  <c:v>-0.746327605457764</c:v>
                </c:pt>
                <c:pt idx="37">
                  <c:v>-0.746327605457764</c:v>
                </c:pt>
                <c:pt idx="38">
                  <c:v>-0.746327605457764</c:v>
                </c:pt>
                <c:pt idx="39">
                  <c:v>-0.746327605457764</c:v>
                </c:pt>
                <c:pt idx="40">
                  <c:v>-0.746327605457764</c:v>
                </c:pt>
                <c:pt idx="41">
                  <c:v>-0.746327605457764</c:v>
                </c:pt>
                <c:pt idx="42">
                  <c:v>-0.746327605457764</c:v>
                </c:pt>
                <c:pt idx="43">
                  <c:v>-0.746327605457764</c:v>
                </c:pt>
                <c:pt idx="44">
                  <c:v>-0.746327605457764</c:v>
                </c:pt>
                <c:pt idx="45">
                  <c:v>-0.746327605457764</c:v>
                </c:pt>
                <c:pt idx="46">
                  <c:v>-0.746327605457764</c:v>
                </c:pt>
                <c:pt idx="47">
                  <c:v>-0.746327605457764</c:v>
                </c:pt>
                <c:pt idx="48">
                  <c:v>-0.746327605457764</c:v>
                </c:pt>
                <c:pt idx="49">
                  <c:v>-0.746327605457764</c:v>
                </c:pt>
                <c:pt idx="50">
                  <c:v>-0.746327605457764</c:v>
                </c:pt>
                <c:pt idx="51">
                  <c:v>-0.746327605457764</c:v>
                </c:pt>
                <c:pt idx="52">
                  <c:v>-0.746327605457764</c:v>
                </c:pt>
                <c:pt idx="53">
                  <c:v>-0.746327605457764</c:v>
                </c:pt>
                <c:pt idx="54">
                  <c:v>-0.746327605457764</c:v>
                </c:pt>
                <c:pt idx="55">
                  <c:v>-0.746327605457764</c:v>
                </c:pt>
                <c:pt idx="56">
                  <c:v>-0.746327605457764</c:v>
                </c:pt>
                <c:pt idx="57">
                  <c:v>-0.746327605457764</c:v>
                </c:pt>
                <c:pt idx="58">
                  <c:v>-0.746327605457764</c:v>
                </c:pt>
                <c:pt idx="59">
                  <c:v>-0.746327605457764</c:v>
                </c:pt>
                <c:pt idx="60">
                  <c:v>-0.746327605457764</c:v>
                </c:pt>
                <c:pt idx="61">
                  <c:v>-0.746327605457764</c:v>
                </c:pt>
                <c:pt idx="62">
                  <c:v>-0.746327605457764</c:v>
                </c:pt>
                <c:pt idx="63">
                  <c:v>-0.746327605457764</c:v>
                </c:pt>
                <c:pt idx="64">
                  <c:v>-0.746327605457764</c:v>
                </c:pt>
                <c:pt idx="65">
                  <c:v>-0.746327605457764</c:v>
                </c:pt>
                <c:pt idx="66">
                  <c:v>-0.746327605457764</c:v>
                </c:pt>
                <c:pt idx="67">
                  <c:v>-0.746327605457764</c:v>
                </c:pt>
                <c:pt idx="68">
                  <c:v>-0.746327605457764</c:v>
                </c:pt>
                <c:pt idx="69">
                  <c:v>-0.746327605457764</c:v>
                </c:pt>
                <c:pt idx="70">
                  <c:v>-0.746327605457764</c:v>
                </c:pt>
                <c:pt idx="71">
                  <c:v>-0.746327605457764</c:v>
                </c:pt>
                <c:pt idx="72">
                  <c:v>-0.746327605457764</c:v>
                </c:pt>
                <c:pt idx="73">
                  <c:v>-0.746327605457764</c:v>
                </c:pt>
                <c:pt idx="74">
                  <c:v>-0.746327605457764</c:v>
                </c:pt>
                <c:pt idx="75">
                  <c:v>-0.746327605457764</c:v>
                </c:pt>
                <c:pt idx="76">
                  <c:v>-0.746327605457764</c:v>
                </c:pt>
                <c:pt idx="77">
                  <c:v>-0.746327605457764</c:v>
                </c:pt>
                <c:pt idx="78">
                  <c:v>-0.746327605457764</c:v>
                </c:pt>
                <c:pt idx="79">
                  <c:v>-0.746327605457764</c:v>
                </c:pt>
                <c:pt idx="80">
                  <c:v>-0.746327605457764</c:v>
                </c:pt>
                <c:pt idx="81">
                  <c:v>-0.746327605457764</c:v>
                </c:pt>
                <c:pt idx="82">
                  <c:v>-0.746327605457764</c:v>
                </c:pt>
                <c:pt idx="83">
                  <c:v>-0.746327605457764</c:v>
                </c:pt>
                <c:pt idx="84">
                  <c:v>-0.746327605457764</c:v>
                </c:pt>
                <c:pt idx="85">
                  <c:v>-0.746327605457764</c:v>
                </c:pt>
                <c:pt idx="86">
                  <c:v>-0.746327605457764</c:v>
                </c:pt>
                <c:pt idx="87">
                  <c:v>-0.746327605457764</c:v>
                </c:pt>
                <c:pt idx="88">
                  <c:v>-0.746327605457764</c:v>
                </c:pt>
                <c:pt idx="89">
                  <c:v>-0.746327605457764</c:v>
                </c:pt>
                <c:pt idx="90">
                  <c:v>-0.746327605457764</c:v>
                </c:pt>
                <c:pt idx="91">
                  <c:v>-0.746327605457764</c:v>
                </c:pt>
                <c:pt idx="92">
                  <c:v>-0.746327605457764</c:v>
                </c:pt>
                <c:pt idx="93">
                  <c:v>-0.746327605457764</c:v>
                </c:pt>
                <c:pt idx="94">
                  <c:v>-0.746327605457764</c:v>
                </c:pt>
                <c:pt idx="95">
                  <c:v>-0.746327605457764</c:v>
                </c:pt>
                <c:pt idx="96">
                  <c:v>-0.746327605457764</c:v>
                </c:pt>
                <c:pt idx="97">
                  <c:v>-0.746327605457764</c:v>
                </c:pt>
                <c:pt idx="98">
                  <c:v>-0.746327605457764</c:v>
                </c:pt>
                <c:pt idx="99">
                  <c:v>-0.746327605457764</c:v>
                </c:pt>
                <c:pt idx="100">
                  <c:v>-0.746327605457764</c:v>
                </c:pt>
                <c:pt idx="101">
                  <c:v>-0.746327605457764</c:v>
                </c:pt>
                <c:pt idx="102">
                  <c:v>-0.746327605457764</c:v>
                </c:pt>
                <c:pt idx="103">
                  <c:v>-0.746327605457764</c:v>
                </c:pt>
                <c:pt idx="104">
                  <c:v>-0.746327605457764</c:v>
                </c:pt>
                <c:pt idx="105">
                  <c:v>-0.746327605457764</c:v>
                </c:pt>
                <c:pt idx="106">
                  <c:v>-0.746327605457764</c:v>
                </c:pt>
                <c:pt idx="107">
                  <c:v>-0.746327605457764</c:v>
                </c:pt>
                <c:pt idx="108">
                  <c:v>-0.746327605457764</c:v>
                </c:pt>
                <c:pt idx="109">
                  <c:v>-0.746327605457764</c:v>
                </c:pt>
                <c:pt idx="110">
                  <c:v>-0.746327605457764</c:v>
                </c:pt>
                <c:pt idx="111">
                  <c:v>-0.746327605457764</c:v>
                </c:pt>
                <c:pt idx="112">
                  <c:v>-0.746327605457764</c:v>
                </c:pt>
                <c:pt idx="113">
                  <c:v>-0.746327605457764</c:v>
                </c:pt>
                <c:pt idx="114">
                  <c:v>-0.746327605457764</c:v>
                </c:pt>
                <c:pt idx="115">
                  <c:v>-0.746327605457764</c:v>
                </c:pt>
                <c:pt idx="116">
                  <c:v>-0.746327605457764</c:v>
                </c:pt>
                <c:pt idx="117">
                  <c:v>-0.746327605457764</c:v>
                </c:pt>
                <c:pt idx="118">
                  <c:v>-0.746327605457764</c:v>
                </c:pt>
                <c:pt idx="119">
                  <c:v>-0.746327605457764</c:v>
                </c:pt>
                <c:pt idx="120">
                  <c:v>-0.746327605457764</c:v>
                </c:pt>
                <c:pt idx="121">
                  <c:v>-0.746327605457764</c:v>
                </c:pt>
                <c:pt idx="122">
                  <c:v>-0.746327605457764</c:v>
                </c:pt>
                <c:pt idx="123">
                  <c:v>-0.746327605457764</c:v>
                </c:pt>
                <c:pt idx="124">
                  <c:v>-0.746327605457764</c:v>
                </c:pt>
                <c:pt idx="125">
                  <c:v>-0.746327605457764</c:v>
                </c:pt>
                <c:pt idx="126">
                  <c:v>-0.746327605457764</c:v>
                </c:pt>
                <c:pt idx="127">
                  <c:v>-0.746327605457764</c:v>
                </c:pt>
                <c:pt idx="128">
                  <c:v>-0.746327605457764</c:v>
                </c:pt>
                <c:pt idx="129">
                  <c:v>-0.746327605457764</c:v>
                </c:pt>
                <c:pt idx="130">
                  <c:v>-0.746327605457764</c:v>
                </c:pt>
                <c:pt idx="131">
                  <c:v>-0.746327605457764</c:v>
                </c:pt>
                <c:pt idx="132">
                  <c:v>-0.746327605457764</c:v>
                </c:pt>
                <c:pt idx="133">
                  <c:v>-0.746327605457764</c:v>
                </c:pt>
                <c:pt idx="134">
                  <c:v>-0.746327605457764</c:v>
                </c:pt>
                <c:pt idx="135">
                  <c:v>-0.746327605457764</c:v>
                </c:pt>
                <c:pt idx="136">
                  <c:v>-0.746327605457764</c:v>
                </c:pt>
                <c:pt idx="137">
                  <c:v>-0.746327605457764</c:v>
                </c:pt>
                <c:pt idx="138">
                  <c:v>-0.746327605457764</c:v>
                </c:pt>
                <c:pt idx="139">
                  <c:v>-0.746327605457764</c:v>
                </c:pt>
                <c:pt idx="140">
                  <c:v>-0.746327605457764</c:v>
                </c:pt>
                <c:pt idx="141">
                  <c:v>-0.746327605457764</c:v>
                </c:pt>
                <c:pt idx="142">
                  <c:v>-0.746327605457764</c:v>
                </c:pt>
                <c:pt idx="143">
                  <c:v>-0.746327605457764</c:v>
                </c:pt>
                <c:pt idx="144">
                  <c:v>-0.746327605457764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0.938425578271876</c:v>
                </c:pt>
                <c:pt idx="2">
                  <c:v>0.850333735963744</c:v>
                </c:pt>
                <c:pt idx="3">
                  <c:v>0.887524598686502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1.77905149788712</c:v>
                </c:pt>
                <c:pt idx="13">
                  <c:v>1.31649856122785</c:v>
                </c:pt>
                <c:pt idx="14">
                  <c:v>0.945935254578018</c:v>
                </c:pt>
                <c:pt idx="15">
                  <c:v>0.713741297901582</c:v>
                </c:pt>
                <c:pt idx="16">
                  <c:v>0.620880970737223</c:v>
                </c:pt>
                <c:pt idx="17">
                  <c:v>0.682709456975952</c:v>
                </c:pt>
                <c:pt idx="18">
                  <c:v>0.903747783736246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1.23415683930572</c:v>
                </c:pt>
                <c:pt idx="25">
                  <c:v>0.90476914974161</c:v>
                </c:pt>
                <c:pt idx="26">
                  <c:v>0.681786614970909</c:v>
                </c:pt>
                <c:pt idx="27">
                  <c:v>0.595671608678538</c:v>
                </c:pt>
                <c:pt idx="28">
                  <c:v>0.607027474002972</c:v>
                </c:pt>
                <c:pt idx="29">
                  <c:v>0.656208165721283</c:v>
                </c:pt>
                <c:pt idx="30">
                  <c:v>0.681124843043134</c:v>
                </c:pt>
                <c:pt idx="31">
                  <c:v>0.65799661634922</c:v>
                </c:pt>
                <c:pt idx="32">
                  <c:v>0.605345927173617</c:v>
                </c:pt>
                <c:pt idx="33">
                  <c:v>0.540902036871477</c:v>
                </c:pt>
                <c:pt idx="34">
                  <c:v>0.491017806073876</c:v>
                </c:pt>
                <c:pt idx="35">
                  <c:v>0.446255629636127</c:v>
                </c:pt>
                <c:pt idx="36">
                  <c:v>0.394140423935728</c:v>
                </c:pt>
                <c:pt idx="37">
                  <c:v>0.331420301773565</c:v>
                </c:pt>
                <c:pt idx="38">
                  <c:v>0.251892805069017</c:v>
                </c:pt>
                <c:pt idx="39">
                  <c:v>0.150082097990354</c:v>
                </c:pt>
                <c:pt idx="40">
                  <c:v>0.0343813547968226</c:v>
                </c:pt>
                <c:pt idx="41">
                  <c:v>-0.0578360131904503</c:v>
                </c:pt>
                <c:pt idx="42">
                  <c:v>-0.090941834367825</c:v>
                </c:pt>
                <c:pt idx="43">
                  <c:v>-0.0192366209646158</c:v>
                </c:pt>
                <c:pt idx="44">
                  <c:v>0.167837896169974</c:v>
                </c:pt>
                <c:pt idx="45">
                  <c:v>0.436452390957883</c:v>
                </c:pt>
                <c:pt idx="46">
                  <c:v>0.71433327169394</c:v>
                </c:pt>
                <c:pt idx="47">
                  <c:v>0.906975228391546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0.884971313325757</c:v>
                </c:pt>
                <c:pt idx="57">
                  <c:v>0.443976804786099</c:v>
                </c:pt>
                <c:pt idx="58">
                  <c:v>0.0063557640440537</c:v>
                </c:pt>
                <c:pt idx="59">
                  <c:v>-0.428307878733371</c:v>
                </c:pt>
                <c:pt idx="60">
                  <c:v>-0.795540324510417</c:v>
                </c:pt>
                <c:pt idx="61">
                  <c:v>-1.06834037372744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-1.38648302693534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-0.827323656764896</c:v>
                </c:pt>
                <c:pt idx="70">
                  <c:v>-0.587764698777416</c:v>
                </c:pt>
                <c:pt idx="71">
                  <c:v>-0.369922071807146</c:v>
                </c:pt>
                <c:pt idx="72">
                  <c:v>-0.230213358253413</c:v>
                </c:pt>
                <c:pt idx="73">
                  <c:v>-0.162498701983178</c:v>
                </c:pt>
                <c:pt idx="74">
                  <c:v>-0.15927738704817</c:v>
                </c:pt>
                <c:pt idx="75">
                  <c:v>-0.212231737505963</c:v>
                </c:pt>
                <c:pt idx="76">
                  <c:v>-0.314884586090713</c:v>
                </c:pt>
                <c:pt idx="77">
                  <c:v>-0.43446943121223</c:v>
                </c:pt>
                <c:pt idx="78">
                  <c:v>-0.536954691664544</c:v>
                </c:pt>
                <c:pt idx="79">
                  <c:v>-0.597660148160311</c:v>
                </c:pt>
                <c:pt idx="80">
                  <c:v>-0.604241994623222</c:v>
                </c:pt>
                <c:pt idx="81">
                  <c:v>-0.57241877285924</c:v>
                </c:pt>
                <c:pt idx="82">
                  <c:v>-0.534414947749905</c:v>
                </c:pt>
                <c:pt idx="83">
                  <c:v>-0.519568303382167</c:v>
                </c:pt>
                <c:pt idx="84">
                  <c:v>-0.505714980025932</c:v>
                </c:pt>
                <c:pt idx="85">
                  <c:v>-0.500075602596666</c:v>
                </c:pt>
                <c:pt idx="86">
                  <c:v>-0.533634601459325</c:v>
                </c:pt>
                <c:pt idx="87">
                  <c:v>-0.593460408214442</c:v>
                </c:pt>
                <c:pt idx="88">
                  <c:v>-0.657233914464708</c:v>
                </c:pt>
                <c:pt idx="89">
                  <c:v>-0.705948588557305</c:v>
                </c:pt>
                <c:pt idx="90">
                  <c:v>-0.728431365119285</c:v>
                </c:pt>
                <c:pt idx="91">
                  <c:v>-0.717509105282637</c:v>
                </c:pt>
                <c:pt idx="92">
                  <c:v>-0.678399077279915</c:v>
                </c:pt>
                <c:pt idx="93">
                  <c:v>-0.63343392914804</c:v>
                </c:pt>
                <c:pt idx="94">
                  <c:v>-0.596132272041736</c:v>
                </c:pt>
                <c:pt idx="95">
                  <c:v>-0.581403797035506</c:v>
                </c:pt>
                <c:pt idx="96">
                  <c:v>-0.591375189142166</c:v>
                </c:pt>
                <c:pt idx="97">
                  <c:v>-0.626204323522382</c:v>
                </c:pt>
                <c:pt idx="98">
                  <c:v>-0.686456391085566</c:v>
                </c:pt>
                <c:pt idx="99">
                  <c:v>-0.763133937337319</c:v>
                </c:pt>
                <c:pt idx="100">
                  <c:v>-0.843068859600691</c:v>
                </c:pt>
                <c:pt idx="101">
                  <c:v>-0.907741700105526</c:v>
                </c:pt>
                <c:pt idx="102">
                  <c:v>-0.945008778814299</c:v>
                </c:pt>
                <c:pt idx="103">
                  <c:v>-0.952495221897709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</c:v>
                </c:pt>
                <c:pt idx="107">
                  <c:v>-0.927416364073507</c:v>
                </c:pt>
                <c:pt idx="108">
                  <c:v>-0.9488903837457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-1.04364190280744</c:v>
                </c:pt>
                <c:pt idx="115">
                  <c:v>-0.988568011055037</c:v>
                </c:pt>
                <c:pt idx="116">
                  <c:v>-0.896430980351075</c:v>
                </c:pt>
                <c:pt idx="117">
                  <c:v>-0.774647543651383</c:v>
                </c:pt>
                <c:pt idx="118">
                  <c:v>-0.651913588438713</c:v>
                </c:pt>
                <c:pt idx="119">
                  <c:v>-0.579224778323719</c:v>
                </c:pt>
                <c:pt idx="120">
                  <c:v>-0.597519060290262</c:v>
                </c:pt>
                <c:pt idx="121">
                  <c:v>-0.664765635955335</c:v>
                </c:pt>
                <c:pt idx="122">
                  <c:v>-0.735093888849732</c:v>
                </c:pt>
                <c:pt idx="123">
                  <c:v>-0.781649664429785</c:v>
                </c:pt>
                <c:pt idx="124">
                  <c:v>-0.794492601050971</c:v>
                </c:pt>
                <c:pt idx="125">
                  <c:v>-0.780351744855785</c:v>
                </c:pt>
                <c:pt idx="126">
                  <c:v>-0.759005918934391</c:v>
                </c:pt>
                <c:pt idx="127">
                  <c:v>-0.723440185479737</c:v>
                </c:pt>
                <c:pt idx="128">
                  <c:v>-0.658068306711725</c:v>
                </c:pt>
                <c:pt idx="129">
                  <c:v>-0.575762484429649</c:v>
                </c:pt>
                <c:pt idx="130">
                  <c:v>-0.508562151465541</c:v>
                </c:pt>
                <c:pt idx="131">
                  <c:v>-0.467381437007705</c:v>
                </c:pt>
                <c:pt idx="132">
                  <c:v>-0.458070548606051</c:v>
                </c:pt>
                <c:pt idx="133">
                  <c:v>-0.470483892920171</c:v>
                </c:pt>
                <c:pt idx="134">
                  <c:v>-0.490309404719913</c:v>
                </c:pt>
                <c:pt idx="135">
                  <c:v>-0.512098717425933</c:v>
                </c:pt>
                <c:pt idx="136">
                  <c:v>-0.544550105369991</c:v>
                </c:pt>
                <c:pt idx="137">
                  <c:v>-0.598988203815431</c:v>
                </c:pt>
                <c:pt idx="138">
                  <c:v>-0.649531921052826</c:v>
                </c:pt>
                <c:pt idx="139">
                  <c:v>-0.6585289756766</c:v>
                </c:pt>
                <c:pt idx="140">
                  <c:v>-0.618467750314468</c:v>
                </c:pt>
                <c:pt idx="141">
                  <c:v>-0.551856031890809</c:v>
                </c:pt>
                <c:pt idx="142">
                  <c:v>-0.488759979487598</c:v>
                </c:pt>
                <c:pt idx="143">
                  <c:v>-0.446998141511493</c:v>
                </c:pt>
                <c:pt idx="144">
                  <c:v>-0.424179555962197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-0.556002877342865</c:v>
                </c:pt>
                <c:pt idx="1">
                  <c:v>-0.556002877342865</c:v>
                </c:pt>
                <c:pt idx="2">
                  <c:v>-0.556002877342865</c:v>
                </c:pt>
                <c:pt idx="3">
                  <c:v>-0.556002877342865</c:v>
                </c:pt>
                <c:pt idx="4">
                  <c:v>-0.556002877342865</c:v>
                </c:pt>
                <c:pt idx="5">
                  <c:v>-0.556002877342865</c:v>
                </c:pt>
                <c:pt idx="6">
                  <c:v>-0.556002877342865</c:v>
                </c:pt>
                <c:pt idx="7">
                  <c:v>-0.556002877342865</c:v>
                </c:pt>
                <c:pt idx="8">
                  <c:v>-0.556002877342865</c:v>
                </c:pt>
                <c:pt idx="9">
                  <c:v>-0.556002877342865</c:v>
                </c:pt>
                <c:pt idx="10">
                  <c:v>-0.556002877342865</c:v>
                </c:pt>
                <c:pt idx="11">
                  <c:v>-0.556002877342865</c:v>
                </c:pt>
                <c:pt idx="12">
                  <c:v>-0.556002877342865</c:v>
                </c:pt>
                <c:pt idx="13">
                  <c:v>-0.556002877342865</c:v>
                </c:pt>
                <c:pt idx="14">
                  <c:v>-0.556002877342865</c:v>
                </c:pt>
                <c:pt idx="15">
                  <c:v>-0.556002877342865</c:v>
                </c:pt>
                <c:pt idx="16">
                  <c:v>-0.556002877342865</c:v>
                </c:pt>
                <c:pt idx="17">
                  <c:v>-0.556002877342865</c:v>
                </c:pt>
                <c:pt idx="18">
                  <c:v>-0.556002877342865</c:v>
                </c:pt>
                <c:pt idx="19">
                  <c:v>-0.556002877342865</c:v>
                </c:pt>
                <c:pt idx="20">
                  <c:v>-0.556002877342865</c:v>
                </c:pt>
                <c:pt idx="21">
                  <c:v>-0.556002877342865</c:v>
                </c:pt>
                <c:pt idx="22">
                  <c:v>-0.556002877342865</c:v>
                </c:pt>
                <c:pt idx="23">
                  <c:v>-0.556002877342865</c:v>
                </c:pt>
                <c:pt idx="24">
                  <c:v>-0.556002877342865</c:v>
                </c:pt>
                <c:pt idx="25">
                  <c:v>-0.556002877342865</c:v>
                </c:pt>
                <c:pt idx="26">
                  <c:v>-0.556002877342865</c:v>
                </c:pt>
                <c:pt idx="27">
                  <c:v>-0.556002877342865</c:v>
                </c:pt>
                <c:pt idx="28">
                  <c:v>-0.556002877342865</c:v>
                </c:pt>
                <c:pt idx="29">
                  <c:v>-0.556002877342865</c:v>
                </c:pt>
                <c:pt idx="30">
                  <c:v>-0.556002877342865</c:v>
                </c:pt>
                <c:pt idx="31">
                  <c:v>-0.556002877342865</c:v>
                </c:pt>
                <c:pt idx="32">
                  <c:v>-0.556002877342865</c:v>
                </c:pt>
                <c:pt idx="33">
                  <c:v>-0.556002877342865</c:v>
                </c:pt>
                <c:pt idx="34">
                  <c:v>-0.556002877342865</c:v>
                </c:pt>
                <c:pt idx="35">
                  <c:v>-0.556002877342865</c:v>
                </c:pt>
                <c:pt idx="36">
                  <c:v>-0.556002877342865</c:v>
                </c:pt>
                <c:pt idx="37">
                  <c:v>-0.556002877342865</c:v>
                </c:pt>
                <c:pt idx="38">
                  <c:v>-0.556002877342865</c:v>
                </c:pt>
                <c:pt idx="39">
                  <c:v>-0.556002877342865</c:v>
                </c:pt>
                <c:pt idx="40">
                  <c:v>-0.556002877342865</c:v>
                </c:pt>
                <c:pt idx="41">
                  <c:v>-0.556002877342865</c:v>
                </c:pt>
                <c:pt idx="42">
                  <c:v>-0.556002877342865</c:v>
                </c:pt>
                <c:pt idx="43">
                  <c:v>-0.556002877342865</c:v>
                </c:pt>
                <c:pt idx="44">
                  <c:v>-0.556002877342865</c:v>
                </c:pt>
                <c:pt idx="45">
                  <c:v>-0.556002877342865</c:v>
                </c:pt>
                <c:pt idx="46">
                  <c:v>-0.556002877342865</c:v>
                </c:pt>
                <c:pt idx="47">
                  <c:v>-0.556002877342865</c:v>
                </c:pt>
                <c:pt idx="48">
                  <c:v>-0.556002877342865</c:v>
                </c:pt>
                <c:pt idx="49">
                  <c:v>-0.556002877342865</c:v>
                </c:pt>
                <c:pt idx="50">
                  <c:v>-0.556002877342865</c:v>
                </c:pt>
                <c:pt idx="51">
                  <c:v>-0.556002877342865</c:v>
                </c:pt>
                <c:pt idx="52">
                  <c:v>-0.556002877342865</c:v>
                </c:pt>
                <c:pt idx="53">
                  <c:v>-0.556002877342865</c:v>
                </c:pt>
                <c:pt idx="54">
                  <c:v>-0.556002877342865</c:v>
                </c:pt>
                <c:pt idx="55">
                  <c:v>-0.556002877342865</c:v>
                </c:pt>
                <c:pt idx="56">
                  <c:v>-0.556002877342865</c:v>
                </c:pt>
                <c:pt idx="57">
                  <c:v>-0.556002877342865</c:v>
                </c:pt>
                <c:pt idx="58">
                  <c:v>-0.556002877342865</c:v>
                </c:pt>
                <c:pt idx="59">
                  <c:v>-0.556002877342865</c:v>
                </c:pt>
                <c:pt idx="60">
                  <c:v>-0.556002877342865</c:v>
                </c:pt>
                <c:pt idx="61">
                  <c:v>-0.556002877342865</c:v>
                </c:pt>
                <c:pt idx="62">
                  <c:v>-0.556002877342865</c:v>
                </c:pt>
                <c:pt idx="63">
                  <c:v>-0.556002877342865</c:v>
                </c:pt>
                <c:pt idx="64">
                  <c:v>-0.556002877342865</c:v>
                </c:pt>
                <c:pt idx="65">
                  <c:v>-0.556002877342865</c:v>
                </c:pt>
                <c:pt idx="66">
                  <c:v>-0.556002877342865</c:v>
                </c:pt>
                <c:pt idx="67">
                  <c:v>-0.556002877342865</c:v>
                </c:pt>
                <c:pt idx="68">
                  <c:v>-0.556002877342865</c:v>
                </c:pt>
                <c:pt idx="69">
                  <c:v>-0.556002877342865</c:v>
                </c:pt>
                <c:pt idx="70">
                  <c:v>-0.556002877342865</c:v>
                </c:pt>
                <c:pt idx="71">
                  <c:v>-0.556002877342865</c:v>
                </c:pt>
                <c:pt idx="72">
                  <c:v>-0.556002877342865</c:v>
                </c:pt>
                <c:pt idx="73">
                  <c:v>-0.556002877342865</c:v>
                </c:pt>
                <c:pt idx="74">
                  <c:v>-0.556002877342865</c:v>
                </c:pt>
                <c:pt idx="75">
                  <c:v>-0.556002877342865</c:v>
                </c:pt>
                <c:pt idx="76">
                  <c:v>-0.556002877342865</c:v>
                </c:pt>
                <c:pt idx="77">
                  <c:v>-0.556002877342865</c:v>
                </c:pt>
                <c:pt idx="78">
                  <c:v>-0.556002877342865</c:v>
                </c:pt>
                <c:pt idx="79">
                  <c:v>-0.556002877342865</c:v>
                </c:pt>
                <c:pt idx="80">
                  <c:v>-0.556002877342865</c:v>
                </c:pt>
                <c:pt idx="81">
                  <c:v>-0.556002877342865</c:v>
                </c:pt>
                <c:pt idx="82">
                  <c:v>-0.556002877342865</c:v>
                </c:pt>
                <c:pt idx="83">
                  <c:v>-0.556002877342865</c:v>
                </c:pt>
                <c:pt idx="84">
                  <c:v>-0.556002877342865</c:v>
                </c:pt>
                <c:pt idx="85">
                  <c:v>-0.556002877342865</c:v>
                </c:pt>
                <c:pt idx="86">
                  <c:v>-0.556002877342865</c:v>
                </c:pt>
                <c:pt idx="87">
                  <c:v>-0.556002877342865</c:v>
                </c:pt>
                <c:pt idx="88">
                  <c:v>-0.556002877342865</c:v>
                </c:pt>
                <c:pt idx="89">
                  <c:v>-0.556002877342865</c:v>
                </c:pt>
                <c:pt idx="90">
                  <c:v>-0.556002877342865</c:v>
                </c:pt>
                <c:pt idx="91">
                  <c:v>-0.556002877342865</c:v>
                </c:pt>
                <c:pt idx="92">
                  <c:v>-0.556002877342865</c:v>
                </c:pt>
                <c:pt idx="93">
                  <c:v>-0.556002877342865</c:v>
                </c:pt>
                <c:pt idx="94">
                  <c:v>-0.556002877342865</c:v>
                </c:pt>
                <c:pt idx="95">
                  <c:v>-0.556002877342865</c:v>
                </c:pt>
                <c:pt idx="96">
                  <c:v>-0.556002877342865</c:v>
                </c:pt>
                <c:pt idx="97">
                  <c:v>-0.556002877342865</c:v>
                </c:pt>
                <c:pt idx="98">
                  <c:v>-0.556002877342865</c:v>
                </c:pt>
                <c:pt idx="99">
                  <c:v>-0.556002877342865</c:v>
                </c:pt>
                <c:pt idx="100">
                  <c:v>-0.556002877342865</c:v>
                </c:pt>
                <c:pt idx="101">
                  <c:v>-0.556002877342865</c:v>
                </c:pt>
                <c:pt idx="102">
                  <c:v>-0.556002877342865</c:v>
                </c:pt>
                <c:pt idx="103">
                  <c:v>-0.556002877342865</c:v>
                </c:pt>
                <c:pt idx="104">
                  <c:v>-0.556002877342865</c:v>
                </c:pt>
                <c:pt idx="105">
                  <c:v>-0.556002877342865</c:v>
                </c:pt>
                <c:pt idx="106">
                  <c:v>-0.556002877342865</c:v>
                </c:pt>
                <c:pt idx="107">
                  <c:v>-0.556002877342865</c:v>
                </c:pt>
                <c:pt idx="108">
                  <c:v>-0.556002877342865</c:v>
                </c:pt>
                <c:pt idx="109">
                  <c:v>-0.556002877342865</c:v>
                </c:pt>
                <c:pt idx="110">
                  <c:v>-0.556002877342865</c:v>
                </c:pt>
                <c:pt idx="111">
                  <c:v>-0.556002877342865</c:v>
                </c:pt>
                <c:pt idx="112">
                  <c:v>-0.556002877342865</c:v>
                </c:pt>
                <c:pt idx="113">
                  <c:v>-0.556002877342865</c:v>
                </c:pt>
                <c:pt idx="114">
                  <c:v>-0.556002877342865</c:v>
                </c:pt>
                <c:pt idx="115">
                  <c:v>-0.556002877342865</c:v>
                </c:pt>
                <c:pt idx="116">
                  <c:v>-0.556002877342865</c:v>
                </c:pt>
                <c:pt idx="117">
                  <c:v>-0.556002877342865</c:v>
                </c:pt>
                <c:pt idx="118">
                  <c:v>-0.556002877342865</c:v>
                </c:pt>
                <c:pt idx="119">
                  <c:v>-0.556002877342865</c:v>
                </c:pt>
                <c:pt idx="120">
                  <c:v>-0.556002877342865</c:v>
                </c:pt>
                <c:pt idx="121">
                  <c:v>-0.556002877342865</c:v>
                </c:pt>
                <c:pt idx="122">
                  <c:v>-0.556002877342865</c:v>
                </c:pt>
                <c:pt idx="123">
                  <c:v>-0.556002877342865</c:v>
                </c:pt>
                <c:pt idx="124">
                  <c:v>-0.556002877342865</c:v>
                </c:pt>
                <c:pt idx="125">
                  <c:v>-0.556002877342865</c:v>
                </c:pt>
                <c:pt idx="126">
                  <c:v>-0.556002877342865</c:v>
                </c:pt>
                <c:pt idx="127">
                  <c:v>-0.556002877342865</c:v>
                </c:pt>
                <c:pt idx="128">
                  <c:v>-0.556002877342865</c:v>
                </c:pt>
                <c:pt idx="129">
                  <c:v>-0.556002877342865</c:v>
                </c:pt>
                <c:pt idx="130">
                  <c:v>-0.556002877342865</c:v>
                </c:pt>
                <c:pt idx="131">
                  <c:v>-0.556002877342865</c:v>
                </c:pt>
                <c:pt idx="132">
                  <c:v>-0.556002877342865</c:v>
                </c:pt>
                <c:pt idx="133">
                  <c:v>-0.556002877342865</c:v>
                </c:pt>
                <c:pt idx="134">
                  <c:v>-0.556002877342865</c:v>
                </c:pt>
                <c:pt idx="135">
                  <c:v>-0.556002877342865</c:v>
                </c:pt>
                <c:pt idx="136">
                  <c:v>-0.556002877342865</c:v>
                </c:pt>
                <c:pt idx="137">
                  <c:v>-0.556002877342865</c:v>
                </c:pt>
                <c:pt idx="138">
                  <c:v>-0.556002877342865</c:v>
                </c:pt>
                <c:pt idx="139">
                  <c:v>-0.556002877342865</c:v>
                </c:pt>
                <c:pt idx="140">
                  <c:v>-0.556002877342865</c:v>
                </c:pt>
                <c:pt idx="141">
                  <c:v>-0.556002877342865</c:v>
                </c:pt>
                <c:pt idx="142">
                  <c:v>-0.556002877342865</c:v>
                </c:pt>
                <c:pt idx="143">
                  <c:v>-0.556002877342865</c:v>
                </c:pt>
                <c:pt idx="144">
                  <c:v>-0.556002877342865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-0.0997924828177354</c:v>
                </c:pt>
                <c:pt idx="2">
                  <c:v>-0.77034671313249</c:v>
                </c:pt>
                <c:pt idx="3">
                  <c:v>-0.591644415540311</c:v>
                </c:pt>
                <c:pt idx="4">
                  <c:v>-0.0788724415988957</c:v>
                </c:pt>
                <c:pt idx="5">
                  <c:v>0.50117219459992</c:v>
                </c:pt>
                <c:pt idx="6">
                  <c:v>1.19184080408342</c:v>
                </c:pt>
                <c:pt idx="7">
                  <c:v>1.91953244493767</c:v>
                </c:pt>
                <c:pt idx="8">
                  <c:v>2.31620507774231</c:v>
                </c:pt>
                <c:pt idx="9">
                  <c:v>1.90266683087816</c:v>
                </c:pt>
                <c:pt idx="10">
                  <c:v>0.657917326073505</c:v>
                </c:pt>
                <c:pt idx="11">
                  <c:v>-0.611925695343637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-0.817705971932429</c:v>
                </c:pt>
                <c:pt idx="16">
                  <c:v>0.077080471664066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1.62803172811638</c:v>
                </c:pt>
                <c:pt idx="21">
                  <c:v>0.173579141179871</c:v>
                </c:pt>
                <c:pt idx="22">
                  <c:v>-0.982033927510673</c:v>
                </c:pt>
                <c:pt idx="23">
                  <c:v>-1.75645978053267</c:v>
                </c:pt>
                <c:pt idx="24">
                  <c:v>-2.28512223844096</c:v>
                </c:pt>
                <c:pt idx="25">
                  <c:v>-2.05021740841872</c:v>
                </c:pt>
                <c:pt idx="26">
                  <c:v>-1.18427565905518</c:v>
                </c:pt>
                <c:pt idx="27">
                  <c:v>-0.306797195412471</c:v>
                </c:pt>
                <c:pt idx="28">
                  <c:v>0.191937814946064</c:v>
                </c:pt>
                <c:pt idx="29">
                  <c:v>0.390694197157454</c:v>
                </c:pt>
                <c:pt idx="30">
                  <c:v>0.196854484918557</c:v>
                </c:pt>
                <c:pt idx="31">
                  <c:v>-0.283598946857362</c:v>
                </c:pt>
                <c:pt idx="32">
                  <c:v>-0.549072405742289</c:v>
                </c:pt>
                <c:pt idx="33">
                  <c:v>-0.378666663205237</c:v>
                </c:pt>
                <c:pt idx="34">
                  <c:v>-0.00863247166599429</c:v>
                </c:pt>
                <c:pt idx="35">
                  <c:v>0.074353380630689</c:v>
                </c:pt>
                <c:pt idx="36">
                  <c:v>0.150415427331685</c:v>
                </c:pt>
                <c:pt idx="37">
                  <c:v>0.164733699716016</c:v>
                </c:pt>
                <c:pt idx="38">
                  <c:v>-0.0539911078804747</c:v>
                </c:pt>
                <c:pt idx="39">
                  <c:v>-0.345133575829271</c:v>
                </c:pt>
                <c:pt idx="40">
                  <c:v>-0.690243982228878</c:v>
                </c:pt>
                <c:pt idx="41">
                  <c:v>-0.884043463127073</c:v>
                </c:pt>
                <c:pt idx="42">
                  <c:v>-0.779041908426536</c:v>
                </c:pt>
                <c:pt idx="43">
                  <c:v>-0.363045743835648</c:v>
                </c:pt>
                <c:pt idx="44">
                  <c:v>0.228035062946209</c:v>
                </c:pt>
                <c:pt idx="45">
                  <c:v>0.71703125078986</c:v>
                </c:pt>
                <c:pt idx="46">
                  <c:v>0.845557002407174</c:v>
                </c:pt>
                <c:pt idx="47">
                  <c:v>0.747264006457944</c:v>
                </c:pt>
                <c:pt idx="48">
                  <c:v>0.886545017367859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1.81570038094679</c:v>
                </c:pt>
                <c:pt idx="53">
                  <c:v>0.93786087132053</c:v>
                </c:pt>
                <c:pt idx="54">
                  <c:v>-0.124051511178373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-2.62847929514388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-0.505646696519946</c:v>
                </c:pt>
                <c:pt idx="64">
                  <c:v>-0.0488533650276118</c:v>
                </c:pt>
                <c:pt idx="65">
                  <c:v>0.268362859748705</c:v>
                </c:pt>
                <c:pt idx="66">
                  <c:v>0.53775744329746</c:v>
                </c:pt>
                <c:pt idx="67">
                  <c:v>0.805858396671329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0.933402586511668</c:v>
                </c:pt>
                <c:pt idx="73">
                  <c:v>0.427259062464679</c:v>
                </c:pt>
                <c:pt idx="74">
                  <c:v>0.098010252759493</c:v>
                </c:pt>
                <c:pt idx="75">
                  <c:v>-0.0406318395628109</c:v>
                </c:pt>
                <c:pt idx="76">
                  <c:v>-0.100035135238634</c:v>
                </c:pt>
                <c:pt idx="77">
                  <c:v>-0.13438316733617</c:v>
                </c:pt>
                <c:pt idx="78">
                  <c:v>-0.263918391741982</c:v>
                </c:pt>
                <c:pt idx="79">
                  <c:v>-0.260887956636257</c:v>
                </c:pt>
                <c:pt idx="80">
                  <c:v>-0.104075456004398</c:v>
                </c:pt>
                <c:pt idx="81">
                  <c:v>0.129318010469275</c:v>
                </c:pt>
                <c:pt idx="82">
                  <c:v>0.301050153789158</c:v>
                </c:pt>
                <c:pt idx="83">
                  <c:v>0.349977699068687</c:v>
                </c:pt>
                <c:pt idx="84">
                  <c:v>0.487113437001605</c:v>
                </c:pt>
                <c:pt idx="85">
                  <c:v>0.544815269063235</c:v>
                </c:pt>
                <c:pt idx="86">
                  <c:v>0.334475598872884</c:v>
                </c:pt>
                <c:pt idx="87">
                  <c:v>0.000619860567107167</c:v>
                </c:pt>
                <c:pt idx="88">
                  <c:v>-0.241802152157344</c:v>
                </c:pt>
                <c:pt idx="89">
                  <c:v>-0.251658217287407</c:v>
                </c:pt>
                <c:pt idx="90">
                  <c:v>-0.131166943302492</c:v>
                </c:pt>
                <c:pt idx="91">
                  <c:v>0.0173071624400611</c:v>
                </c:pt>
                <c:pt idx="92">
                  <c:v>0.13687583418781</c:v>
                </c:pt>
                <c:pt idx="93">
                  <c:v>0.150528921483394</c:v>
                </c:pt>
                <c:pt idx="94">
                  <c:v>0.0599063563218957</c:v>
                </c:pt>
                <c:pt idx="95">
                  <c:v>-0.159875437765095</c:v>
                </c:pt>
                <c:pt idx="96">
                  <c:v>-0.315862516237554</c:v>
                </c:pt>
                <c:pt idx="97">
                  <c:v>-0.415893720751591</c:v>
                </c:pt>
                <c:pt idx="98">
                  <c:v>-0.445385406939469</c:v>
                </c:pt>
                <c:pt idx="99">
                  <c:v>-0.382703681825968</c:v>
                </c:pt>
                <c:pt idx="100">
                  <c:v>-0.228511145223143</c:v>
                </c:pt>
                <c:pt idx="101">
                  <c:v>0.0156471463413619</c:v>
                </c:pt>
                <c:pt idx="102">
                  <c:v>0.295014814519989</c:v>
                </c:pt>
                <c:pt idx="103">
                  <c:v>0.532572747154879</c:v>
                </c:pt>
                <c:pt idx="104">
                  <c:v>0.670307852917592</c:v>
                </c:pt>
                <c:pt idx="105">
                  <c:v>0.663912073767639</c:v>
                </c:pt>
                <c:pt idx="106">
                  <c:v>0.485156829382981</c:v>
                </c:pt>
                <c:pt idx="107">
                  <c:v>0.200965519393624</c:v>
                </c:pt>
                <c:pt idx="108">
                  <c:v>-0.0663822200612427</c:v>
                </c:pt>
                <c:pt idx="109">
                  <c:v>-0.304606845415543</c:v>
                </c:pt>
                <c:pt idx="110">
                  <c:v>-0.476272148113944</c:v>
                </c:pt>
                <c:pt idx="111">
                  <c:v>-0.515724448513696</c:v>
                </c:pt>
                <c:pt idx="112">
                  <c:v>-0.445723407099458</c:v>
                </c:pt>
                <c:pt idx="113">
                  <c:v>-0.322746078707765</c:v>
                </c:pt>
                <c:pt idx="114">
                  <c:v>-0.211691106654908</c:v>
                </c:pt>
                <c:pt idx="115">
                  <c:v>-0.105902426965998</c:v>
                </c:pt>
                <c:pt idx="116">
                  <c:v>0.0363498765519706</c:v>
                </c:pt>
                <c:pt idx="117">
                  <c:v>0.216698884314153</c:v>
                </c:pt>
                <c:pt idx="118">
                  <c:v>0.334011745585752</c:v>
                </c:pt>
                <c:pt idx="119">
                  <c:v>0.265549358461668</c:v>
                </c:pt>
                <c:pt idx="120">
                  <c:v>0.1159092145629</c:v>
                </c:pt>
                <c:pt idx="121">
                  <c:v>-0.046029895935623</c:v>
                </c:pt>
                <c:pt idx="122">
                  <c:v>-0.162916467054154</c:v>
                </c:pt>
                <c:pt idx="123">
                  <c:v>-0.131209053083724</c:v>
                </c:pt>
                <c:pt idx="124">
                  <c:v>0.0305780327359981</c:v>
                </c:pt>
                <c:pt idx="125">
                  <c:v>0.268671154714517</c:v>
                </c:pt>
                <c:pt idx="126">
                  <c:v>0.519381959003093</c:v>
                </c:pt>
                <c:pt idx="127">
                  <c:v>0.752196732139212</c:v>
                </c:pt>
                <c:pt idx="128">
                  <c:v>0.903182007743189</c:v>
                </c:pt>
                <c:pt idx="129">
                  <c:v>0.858623641350304</c:v>
                </c:pt>
                <c:pt idx="130">
                  <c:v>0.580646176480825</c:v>
                </c:pt>
                <c:pt idx="131">
                  <c:v>0.238545470618204</c:v>
                </c:pt>
                <c:pt idx="132">
                  <c:v>0.0358904294690297</c:v>
                </c:pt>
                <c:pt idx="133">
                  <c:v>0.0278891103155299</c:v>
                </c:pt>
                <c:pt idx="134">
                  <c:v>0.0378459439441161</c:v>
                </c:pt>
                <c:pt idx="135">
                  <c:v>0.0501264881537051</c:v>
                </c:pt>
                <c:pt idx="136">
                  <c:v>-0.0146027749866599</c:v>
                </c:pt>
                <c:pt idx="137">
                  <c:v>-0.263692882114722</c:v>
                </c:pt>
                <c:pt idx="138">
                  <c:v>-0.581513286444184</c:v>
                </c:pt>
                <c:pt idx="139">
                  <c:v>-0.669134667078981</c:v>
                </c:pt>
                <c:pt idx="140">
                  <c:v>-0.478530733061387</c:v>
                </c:pt>
                <c:pt idx="141">
                  <c:v>-0.159985921718733</c:v>
                </c:pt>
                <c:pt idx="142">
                  <c:v>0.0595621015652502</c:v>
                </c:pt>
                <c:pt idx="143">
                  <c:v>0.0176817658601228</c:v>
                </c:pt>
                <c:pt idx="144">
                  <c:v>-0.315540029744801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-0.363139851031856</c:v>
                </c:pt>
                <c:pt idx="1">
                  <c:v>-0.363139851031856</c:v>
                </c:pt>
                <c:pt idx="2">
                  <c:v>-0.363139851031856</c:v>
                </c:pt>
                <c:pt idx="3">
                  <c:v>-0.363139851031856</c:v>
                </c:pt>
                <c:pt idx="4">
                  <c:v>-0.363139851031856</c:v>
                </c:pt>
                <c:pt idx="5">
                  <c:v>-0.363139851031856</c:v>
                </c:pt>
                <c:pt idx="6">
                  <c:v>-0.363139851031856</c:v>
                </c:pt>
                <c:pt idx="7">
                  <c:v>-0.363139851031856</c:v>
                </c:pt>
                <c:pt idx="8">
                  <c:v>-0.363139851031856</c:v>
                </c:pt>
                <c:pt idx="9">
                  <c:v>-0.363139851031856</c:v>
                </c:pt>
                <c:pt idx="10">
                  <c:v>-0.363139851031856</c:v>
                </c:pt>
                <c:pt idx="11">
                  <c:v>-0.363139851031856</c:v>
                </c:pt>
                <c:pt idx="12">
                  <c:v>-0.363139851031856</c:v>
                </c:pt>
                <c:pt idx="13">
                  <c:v>-0.363139851031856</c:v>
                </c:pt>
                <c:pt idx="14">
                  <c:v>-0.363139851031856</c:v>
                </c:pt>
                <c:pt idx="15">
                  <c:v>-0.363139851031856</c:v>
                </c:pt>
                <c:pt idx="16">
                  <c:v>-0.363139851031856</c:v>
                </c:pt>
                <c:pt idx="17">
                  <c:v>-0.363139851031856</c:v>
                </c:pt>
                <c:pt idx="18">
                  <c:v>-0.363139851031856</c:v>
                </c:pt>
                <c:pt idx="19">
                  <c:v>-0.363139851031856</c:v>
                </c:pt>
                <c:pt idx="20">
                  <c:v>-0.363139851031856</c:v>
                </c:pt>
                <c:pt idx="21">
                  <c:v>-0.363139851031856</c:v>
                </c:pt>
                <c:pt idx="22">
                  <c:v>-0.363139851031856</c:v>
                </c:pt>
                <c:pt idx="23">
                  <c:v>-0.363139851031856</c:v>
                </c:pt>
                <c:pt idx="24">
                  <c:v>-0.363139851031856</c:v>
                </c:pt>
                <c:pt idx="25">
                  <c:v>-0.363139851031856</c:v>
                </c:pt>
                <c:pt idx="26">
                  <c:v>-0.363139851031856</c:v>
                </c:pt>
                <c:pt idx="27">
                  <c:v>-0.363139851031856</c:v>
                </c:pt>
                <c:pt idx="28">
                  <c:v>-0.363139851031856</c:v>
                </c:pt>
                <c:pt idx="29">
                  <c:v>-0.363139851031856</c:v>
                </c:pt>
                <c:pt idx="30">
                  <c:v>-0.363139851031856</c:v>
                </c:pt>
                <c:pt idx="31">
                  <c:v>-0.363139851031856</c:v>
                </c:pt>
                <c:pt idx="32">
                  <c:v>-0.363139851031856</c:v>
                </c:pt>
                <c:pt idx="33">
                  <c:v>-0.363139851031856</c:v>
                </c:pt>
                <c:pt idx="34">
                  <c:v>-0.363139851031856</c:v>
                </c:pt>
                <c:pt idx="35">
                  <c:v>-0.363139851031856</c:v>
                </c:pt>
                <c:pt idx="36">
                  <c:v>-0.363139851031856</c:v>
                </c:pt>
                <c:pt idx="37">
                  <c:v>-0.363139851031856</c:v>
                </c:pt>
                <c:pt idx="38">
                  <c:v>-0.363139851031856</c:v>
                </c:pt>
                <c:pt idx="39">
                  <c:v>-0.363139851031856</c:v>
                </c:pt>
                <c:pt idx="40">
                  <c:v>-0.363139851031856</c:v>
                </c:pt>
                <c:pt idx="41">
                  <c:v>-0.363139851031856</c:v>
                </c:pt>
                <c:pt idx="42">
                  <c:v>-0.363139851031856</c:v>
                </c:pt>
                <c:pt idx="43">
                  <c:v>-0.363139851031856</c:v>
                </c:pt>
                <c:pt idx="44">
                  <c:v>-0.363139851031856</c:v>
                </c:pt>
                <c:pt idx="45">
                  <c:v>-0.363139851031856</c:v>
                </c:pt>
                <c:pt idx="46">
                  <c:v>-0.363139851031856</c:v>
                </c:pt>
                <c:pt idx="47">
                  <c:v>-0.363139851031856</c:v>
                </c:pt>
                <c:pt idx="48">
                  <c:v>-0.363139851031856</c:v>
                </c:pt>
                <c:pt idx="49">
                  <c:v>-0.363139851031856</c:v>
                </c:pt>
                <c:pt idx="50">
                  <c:v>-0.363139851031856</c:v>
                </c:pt>
                <c:pt idx="51">
                  <c:v>-0.363139851031856</c:v>
                </c:pt>
                <c:pt idx="52">
                  <c:v>-0.363139851031856</c:v>
                </c:pt>
                <c:pt idx="53">
                  <c:v>-0.363139851031856</c:v>
                </c:pt>
                <c:pt idx="54">
                  <c:v>-0.363139851031856</c:v>
                </c:pt>
                <c:pt idx="55">
                  <c:v>-0.363139851031856</c:v>
                </c:pt>
                <c:pt idx="56">
                  <c:v>-0.363139851031856</c:v>
                </c:pt>
                <c:pt idx="57">
                  <c:v>-0.363139851031856</c:v>
                </c:pt>
                <c:pt idx="58">
                  <c:v>-0.363139851031856</c:v>
                </c:pt>
                <c:pt idx="59">
                  <c:v>-0.363139851031856</c:v>
                </c:pt>
                <c:pt idx="60">
                  <c:v>-0.363139851031856</c:v>
                </c:pt>
                <c:pt idx="61">
                  <c:v>-0.363139851031856</c:v>
                </c:pt>
                <c:pt idx="62">
                  <c:v>-0.363139851031856</c:v>
                </c:pt>
                <c:pt idx="63">
                  <c:v>-0.363139851031856</c:v>
                </c:pt>
                <c:pt idx="64">
                  <c:v>-0.363139851031856</c:v>
                </c:pt>
                <c:pt idx="65">
                  <c:v>-0.363139851031856</c:v>
                </c:pt>
                <c:pt idx="66">
                  <c:v>-0.363139851031856</c:v>
                </c:pt>
                <c:pt idx="67">
                  <c:v>-0.363139851031856</c:v>
                </c:pt>
                <c:pt idx="68">
                  <c:v>-0.363139851031856</c:v>
                </c:pt>
                <c:pt idx="69">
                  <c:v>-0.363139851031856</c:v>
                </c:pt>
                <c:pt idx="70">
                  <c:v>-0.363139851031856</c:v>
                </c:pt>
                <c:pt idx="71">
                  <c:v>-0.363139851031856</c:v>
                </c:pt>
                <c:pt idx="72">
                  <c:v>-0.363139851031856</c:v>
                </c:pt>
                <c:pt idx="73">
                  <c:v>-0.363139851031856</c:v>
                </c:pt>
                <c:pt idx="74">
                  <c:v>-0.363139851031856</c:v>
                </c:pt>
                <c:pt idx="75">
                  <c:v>-0.363139851031856</c:v>
                </c:pt>
                <c:pt idx="76">
                  <c:v>-0.363139851031856</c:v>
                </c:pt>
                <c:pt idx="77">
                  <c:v>-0.363139851031856</c:v>
                </c:pt>
                <c:pt idx="78">
                  <c:v>-0.363139851031856</c:v>
                </c:pt>
                <c:pt idx="79">
                  <c:v>-0.363139851031856</c:v>
                </c:pt>
                <c:pt idx="80">
                  <c:v>-0.363139851031856</c:v>
                </c:pt>
                <c:pt idx="81">
                  <c:v>-0.363139851031856</c:v>
                </c:pt>
                <c:pt idx="82">
                  <c:v>-0.363139851031856</c:v>
                </c:pt>
                <c:pt idx="83">
                  <c:v>-0.363139851031856</c:v>
                </c:pt>
                <c:pt idx="84">
                  <c:v>-0.363139851031856</c:v>
                </c:pt>
                <c:pt idx="85">
                  <c:v>-0.363139851031856</c:v>
                </c:pt>
                <c:pt idx="86">
                  <c:v>-0.363139851031856</c:v>
                </c:pt>
                <c:pt idx="87">
                  <c:v>-0.363139851031856</c:v>
                </c:pt>
                <c:pt idx="88">
                  <c:v>-0.363139851031856</c:v>
                </c:pt>
                <c:pt idx="89">
                  <c:v>-0.363139851031856</c:v>
                </c:pt>
                <c:pt idx="90">
                  <c:v>-0.363139851031856</c:v>
                </c:pt>
                <c:pt idx="91">
                  <c:v>-0.363139851031856</c:v>
                </c:pt>
                <c:pt idx="92">
                  <c:v>-0.363139851031856</c:v>
                </c:pt>
                <c:pt idx="93">
                  <c:v>-0.363139851031856</c:v>
                </c:pt>
                <c:pt idx="94">
                  <c:v>-0.363139851031856</c:v>
                </c:pt>
                <c:pt idx="95">
                  <c:v>-0.363139851031856</c:v>
                </c:pt>
                <c:pt idx="96">
                  <c:v>-0.363139851031856</c:v>
                </c:pt>
                <c:pt idx="97">
                  <c:v>-0.363139851031856</c:v>
                </c:pt>
                <c:pt idx="98">
                  <c:v>-0.363139851031856</c:v>
                </c:pt>
                <c:pt idx="99">
                  <c:v>-0.363139851031856</c:v>
                </c:pt>
                <c:pt idx="100">
                  <c:v>-0.363139851031856</c:v>
                </c:pt>
                <c:pt idx="101">
                  <c:v>-0.363139851031856</c:v>
                </c:pt>
                <c:pt idx="102">
                  <c:v>-0.363139851031856</c:v>
                </c:pt>
                <c:pt idx="103">
                  <c:v>-0.363139851031856</c:v>
                </c:pt>
                <c:pt idx="104">
                  <c:v>-0.363139851031856</c:v>
                </c:pt>
                <c:pt idx="105">
                  <c:v>-0.363139851031856</c:v>
                </c:pt>
                <c:pt idx="106">
                  <c:v>-0.363139851031856</c:v>
                </c:pt>
                <c:pt idx="107">
                  <c:v>-0.363139851031856</c:v>
                </c:pt>
                <c:pt idx="108">
                  <c:v>-0.363139851031856</c:v>
                </c:pt>
                <c:pt idx="109">
                  <c:v>-0.363139851031856</c:v>
                </c:pt>
                <c:pt idx="110">
                  <c:v>-0.363139851031856</c:v>
                </c:pt>
                <c:pt idx="111">
                  <c:v>-0.363139851031856</c:v>
                </c:pt>
                <c:pt idx="112">
                  <c:v>-0.363139851031856</c:v>
                </c:pt>
                <c:pt idx="113">
                  <c:v>-0.363139851031856</c:v>
                </c:pt>
                <c:pt idx="114">
                  <c:v>-0.363139851031856</c:v>
                </c:pt>
                <c:pt idx="115">
                  <c:v>-0.363139851031856</c:v>
                </c:pt>
                <c:pt idx="116">
                  <c:v>-0.363139851031856</c:v>
                </c:pt>
                <c:pt idx="117">
                  <c:v>-0.363139851031856</c:v>
                </c:pt>
                <c:pt idx="118">
                  <c:v>-0.363139851031856</c:v>
                </c:pt>
                <c:pt idx="119">
                  <c:v>-0.363139851031856</c:v>
                </c:pt>
                <c:pt idx="120">
                  <c:v>-0.363139851031856</c:v>
                </c:pt>
                <c:pt idx="121">
                  <c:v>-0.363139851031856</c:v>
                </c:pt>
                <c:pt idx="122">
                  <c:v>-0.363139851031856</c:v>
                </c:pt>
                <c:pt idx="123">
                  <c:v>-0.363139851031856</c:v>
                </c:pt>
                <c:pt idx="124">
                  <c:v>-0.363139851031856</c:v>
                </c:pt>
                <c:pt idx="125">
                  <c:v>-0.363139851031856</c:v>
                </c:pt>
                <c:pt idx="126">
                  <c:v>-0.363139851031856</c:v>
                </c:pt>
                <c:pt idx="127">
                  <c:v>-0.363139851031856</c:v>
                </c:pt>
                <c:pt idx="128">
                  <c:v>-0.363139851031856</c:v>
                </c:pt>
                <c:pt idx="129">
                  <c:v>-0.363139851031856</c:v>
                </c:pt>
                <c:pt idx="130">
                  <c:v>-0.363139851031856</c:v>
                </c:pt>
                <c:pt idx="131">
                  <c:v>-0.363139851031856</c:v>
                </c:pt>
                <c:pt idx="132">
                  <c:v>-0.363139851031856</c:v>
                </c:pt>
                <c:pt idx="133">
                  <c:v>-0.363139851031856</c:v>
                </c:pt>
                <c:pt idx="134">
                  <c:v>-0.363139851031856</c:v>
                </c:pt>
                <c:pt idx="135">
                  <c:v>-0.363139851031856</c:v>
                </c:pt>
                <c:pt idx="136">
                  <c:v>-0.363139851031856</c:v>
                </c:pt>
                <c:pt idx="137">
                  <c:v>-0.363139851031856</c:v>
                </c:pt>
                <c:pt idx="138">
                  <c:v>-0.363139851031856</c:v>
                </c:pt>
                <c:pt idx="139">
                  <c:v>-0.363139851031856</c:v>
                </c:pt>
                <c:pt idx="140">
                  <c:v>-0.363139851031856</c:v>
                </c:pt>
                <c:pt idx="141">
                  <c:v>-0.363139851031856</c:v>
                </c:pt>
                <c:pt idx="142">
                  <c:v>-0.363139851031856</c:v>
                </c:pt>
                <c:pt idx="143">
                  <c:v>-0.363139851031856</c:v>
                </c:pt>
                <c:pt idx="144">
                  <c:v>-0.363139851031856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0.102751515037782</c:v>
                </c:pt>
                <c:pt idx="1">
                  <c:v>0.148457541471861</c:v>
                </c:pt>
                <c:pt idx="2">
                  <c:v>0.188210008910782</c:v>
                </c:pt>
                <c:pt idx="3">
                  <c:v>0.197906235054057</c:v>
                </c:pt>
                <c:pt idx="4">
                  <c:v>0.174251486249941</c:v>
                </c:pt>
                <c:pt idx="5">
                  <c:v>0.146777401421481</c:v>
                </c:pt>
                <c:pt idx="6">
                  <c:v>0.125037171817959</c:v>
                </c:pt>
                <c:pt idx="7">
                  <c:v>0.115953330579385</c:v>
                </c:pt>
                <c:pt idx="8">
                  <c:v>0.13374090707622</c:v>
                </c:pt>
                <c:pt idx="9">
                  <c:v>0.174977062411429</c:v>
                </c:pt>
                <c:pt idx="10">
                  <c:v>0.230454105502619</c:v>
                </c:pt>
                <c:pt idx="11">
                  <c:v>0.287381191377502</c:v>
                </c:pt>
                <c:pt idx="12">
                  <c:v>0.302504412884802</c:v>
                </c:pt>
                <c:pt idx="13">
                  <c:v>0.216830060625087</c:v>
                </c:pt>
                <c:pt idx="14">
                  <c:v>0.0997783474647993</c:v>
                </c:pt>
                <c:pt idx="15">
                  <c:v>-0.00429239387576916</c:v>
                </c:pt>
                <c:pt idx="16">
                  <c:v>-0.0759011373710051</c:v>
                </c:pt>
                <c:pt idx="17">
                  <c:v>-0.117272950990541</c:v>
                </c:pt>
                <c:pt idx="18">
                  <c:v>-0.138460927962833</c:v>
                </c:pt>
                <c:pt idx="19">
                  <c:v>-0.145631073047799</c:v>
                </c:pt>
                <c:pt idx="20">
                  <c:v>-0.133313108906076</c:v>
                </c:pt>
                <c:pt idx="21">
                  <c:v>-0.0878113367648919</c:v>
                </c:pt>
                <c:pt idx="22">
                  <c:v>-0.0151639044109884</c:v>
                </c:pt>
                <c:pt idx="23">
                  <c:v>0.0726903307344193</c:v>
                </c:pt>
                <c:pt idx="24">
                  <c:v>0.133997613545718</c:v>
                </c:pt>
                <c:pt idx="25">
                  <c:v>0.148342875814992</c:v>
                </c:pt>
                <c:pt idx="26">
                  <c:v>0.146179884333134</c:v>
                </c:pt>
                <c:pt idx="27">
                  <c:v>0.133421549856541</c:v>
                </c:pt>
                <c:pt idx="28">
                  <c:v>0.13661022340588</c:v>
                </c:pt>
                <c:pt idx="29">
                  <c:v>0.165616945699341</c:v>
                </c:pt>
                <c:pt idx="30">
                  <c:v>0.23269541733219</c:v>
                </c:pt>
                <c:pt idx="31">
                  <c:v>0.310809429190253</c:v>
                </c:pt>
                <c:pt idx="32">
                  <c:v>0.425322561710617</c:v>
                </c:pt>
                <c:pt idx="33">
                  <c:v>0.562060613136627</c:v>
                </c:pt>
                <c:pt idx="34">
                  <c:v>0.731995291726626</c:v>
                </c:pt>
                <c:pt idx="35">
                  <c:v>0.930579789375332</c:v>
                </c:pt>
                <c:pt idx="36">
                  <c:v>1.12706707122414</c:v>
                </c:pt>
                <c:pt idx="37">
                  <c:v>1.35148433534856</c:v>
                </c:pt>
                <c:pt idx="38">
                  <c:v>1.60617156688302</c:v>
                </c:pt>
                <c:pt idx="39">
                  <c:v>1.85965423627304</c:v>
                </c:pt>
                <c:pt idx="40">
                  <c:v>2.07346788826668</c:v>
                </c:pt>
                <c:pt idx="41">
                  <c:v>2.19565884825209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2.39249525799356</c:v>
                </c:pt>
                <c:pt idx="45">
                  <c:v>2.41168223851385</c:v>
                </c:pt>
                <c:pt idx="46">
                  <c:v>2.38910821141627</c:v>
                </c:pt>
                <c:pt idx="47">
                  <c:v>2.33581147496264</c:v>
                </c:pt>
                <c:pt idx="48">
                  <c:v>2.19428371693032</c:v>
                </c:pt>
                <c:pt idx="49">
                  <c:v>2.01506335842837</c:v>
                </c:pt>
                <c:pt idx="50">
                  <c:v>1.85964400636113</c:v>
                </c:pt>
                <c:pt idx="51">
                  <c:v>1.72081107056203</c:v>
                </c:pt>
                <c:pt idx="52">
                  <c:v>1.55714463036247</c:v>
                </c:pt>
                <c:pt idx="53">
                  <c:v>1.39617500916158</c:v>
                </c:pt>
                <c:pt idx="54">
                  <c:v>1.21755871171101</c:v>
                </c:pt>
                <c:pt idx="55">
                  <c:v>0.921243369425158</c:v>
                </c:pt>
                <c:pt idx="56">
                  <c:v>0.587216567810394</c:v>
                </c:pt>
                <c:pt idx="57">
                  <c:v>0.24720981124058</c:v>
                </c:pt>
                <c:pt idx="58">
                  <c:v>-0.0288067316679323</c:v>
                </c:pt>
                <c:pt idx="59">
                  <c:v>-0.202259668715073</c:v>
                </c:pt>
                <c:pt idx="60">
                  <c:v>-0.304106553657511</c:v>
                </c:pt>
                <c:pt idx="61">
                  <c:v>-0.389126090549127</c:v>
                </c:pt>
                <c:pt idx="62">
                  <c:v>-0.464828101268296</c:v>
                </c:pt>
                <c:pt idx="63">
                  <c:v>-0.510921267523353</c:v>
                </c:pt>
                <c:pt idx="64">
                  <c:v>-0.516023706480098</c:v>
                </c:pt>
                <c:pt idx="65">
                  <c:v>-0.49196208640582</c:v>
                </c:pt>
                <c:pt idx="66">
                  <c:v>-0.456044678792507</c:v>
                </c:pt>
                <c:pt idx="67">
                  <c:v>-0.43697859934588</c:v>
                </c:pt>
                <c:pt idx="68">
                  <c:v>-0.401545871420966</c:v>
                </c:pt>
                <c:pt idx="69">
                  <c:v>-0.30991838395241</c:v>
                </c:pt>
                <c:pt idx="70">
                  <c:v>-0.171870547254255</c:v>
                </c:pt>
                <c:pt idx="71">
                  <c:v>-0.00167895058372071</c:v>
                </c:pt>
                <c:pt idx="72">
                  <c:v>0.164945096723183</c:v>
                </c:pt>
                <c:pt idx="73">
                  <c:v>0.259037195755555</c:v>
                </c:pt>
                <c:pt idx="74">
                  <c:v>0.305719066113229</c:v>
                </c:pt>
                <c:pt idx="75">
                  <c:v>0.300845443539732</c:v>
                </c:pt>
                <c:pt idx="76">
                  <c:v>0.20904794621859</c:v>
                </c:pt>
                <c:pt idx="77">
                  <c:v>0.00324123822000429</c:v>
                </c:pt>
                <c:pt idx="78">
                  <c:v>-0.24656245752047</c:v>
                </c:pt>
                <c:pt idx="79">
                  <c:v>-0.401744875016946</c:v>
                </c:pt>
                <c:pt idx="80">
                  <c:v>-0.461075954564675</c:v>
                </c:pt>
                <c:pt idx="81">
                  <c:v>-0.453756137832308</c:v>
                </c:pt>
                <c:pt idx="82">
                  <c:v>-0.409419867411785</c:v>
                </c:pt>
                <c:pt idx="83">
                  <c:v>-0.398292406276606</c:v>
                </c:pt>
                <c:pt idx="84">
                  <c:v>-0.492221670855135</c:v>
                </c:pt>
                <c:pt idx="85">
                  <c:v>-0.645146481387757</c:v>
                </c:pt>
                <c:pt idx="86">
                  <c:v>-0.819946485712095</c:v>
                </c:pt>
                <c:pt idx="87">
                  <c:v>-0.954321239365471</c:v>
                </c:pt>
                <c:pt idx="88">
                  <c:v>-1.05828879676247</c:v>
                </c:pt>
                <c:pt idx="89">
                  <c:v>-1.13987102220605</c:v>
                </c:pt>
                <c:pt idx="90">
                  <c:v>-1.23060964800397</c:v>
                </c:pt>
                <c:pt idx="91">
                  <c:v>-1.32459616359201</c:v>
                </c:pt>
                <c:pt idx="92">
                  <c:v>-1.43390712612842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-1.72034337735636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-1.29244292548939</c:v>
                </c:pt>
                <c:pt idx="105">
                  <c:v>-1.1532715767613</c:v>
                </c:pt>
                <c:pt idx="106">
                  <c:v>-0.990091133825655</c:v>
                </c:pt>
                <c:pt idx="107">
                  <c:v>-0.800253135465396</c:v>
                </c:pt>
                <c:pt idx="108">
                  <c:v>-0.605017752209358</c:v>
                </c:pt>
                <c:pt idx="109">
                  <c:v>-0.398198451454861</c:v>
                </c:pt>
                <c:pt idx="110">
                  <c:v>-0.186738671388026</c:v>
                </c:pt>
                <c:pt idx="111">
                  <c:v>0.0346018869659499</c:v>
                </c:pt>
                <c:pt idx="112">
                  <c:v>0.234669569993132</c:v>
                </c:pt>
                <c:pt idx="113">
                  <c:v>0.373800630991692</c:v>
                </c:pt>
                <c:pt idx="114">
                  <c:v>0.483537460461702</c:v>
                </c:pt>
                <c:pt idx="115">
                  <c:v>0.602601161870067</c:v>
                </c:pt>
                <c:pt idx="116">
                  <c:v>0.759465150534565</c:v>
                </c:pt>
                <c:pt idx="117">
                  <c:v>0.955598859521799</c:v>
                </c:pt>
                <c:pt idx="118">
                  <c:v>1.12002509496828</c:v>
                </c:pt>
                <c:pt idx="119">
                  <c:v>1.18390495656431</c:v>
                </c:pt>
                <c:pt idx="120">
                  <c:v>1.06933412917036</c:v>
                </c:pt>
                <c:pt idx="121">
                  <c:v>0.829111643563604</c:v>
                </c:pt>
                <c:pt idx="122">
                  <c:v>0.56746130005394</c:v>
                </c:pt>
                <c:pt idx="123">
                  <c:v>0.350605576763336</c:v>
                </c:pt>
                <c:pt idx="124">
                  <c:v>0.173308195021139</c:v>
                </c:pt>
                <c:pt idx="125">
                  <c:v>0.017809951279964</c:v>
                </c:pt>
                <c:pt idx="126">
                  <c:v>-0.145043742178494</c:v>
                </c:pt>
                <c:pt idx="127">
                  <c:v>-0.31338572725893</c:v>
                </c:pt>
                <c:pt idx="128">
                  <c:v>-0.489822681509979</c:v>
                </c:pt>
                <c:pt idx="129">
                  <c:v>-0.652895112076393</c:v>
                </c:pt>
                <c:pt idx="130">
                  <c:v>-0.790002316350688</c:v>
                </c:pt>
                <c:pt idx="131">
                  <c:v>-0.906447875689414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</c:v>
                </c:pt>
                <c:pt idx="135">
                  <c:v>-0.885490309152979</c:v>
                </c:pt>
                <c:pt idx="136">
                  <c:v>-0.762063618333847</c:v>
                </c:pt>
                <c:pt idx="137">
                  <c:v>-0.672666760693301</c:v>
                </c:pt>
                <c:pt idx="138">
                  <c:v>-0.615352454856115</c:v>
                </c:pt>
                <c:pt idx="139">
                  <c:v>-0.593300753771365</c:v>
                </c:pt>
                <c:pt idx="140">
                  <c:v>-0.618643099125461</c:v>
                </c:pt>
                <c:pt idx="141">
                  <c:v>-0.709428758010261</c:v>
                </c:pt>
                <c:pt idx="142">
                  <c:v>-0.850066389275733</c:v>
                </c:pt>
                <c:pt idx="143">
                  <c:v>-1.04068825255308</c:v>
                </c:pt>
                <c:pt idx="144">
                  <c:v>-1.26910353260569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-0.804191805514735</c:v>
                </c:pt>
                <c:pt idx="1">
                  <c:v>-0.804191805514735</c:v>
                </c:pt>
                <c:pt idx="2">
                  <c:v>-0.804191805514735</c:v>
                </c:pt>
                <c:pt idx="3">
                  <c:v>-0.804191805514735</c:v>
                </c:pt>
                <c:pt idx="4">
                  <c:v>-0.804191805514735</c:v>
                </c:pt>
                <c:pt idx="5">
                  <c:v>-0.804191805514735</c:v>
                </c:pt>
                <c:pt idx="6">
                  <c:v>-0.804191805514735</c:v>
                </c:pt>
                <c:pt idx="7">
                  <c:v>-0.804191805514735</c:v>
                </c:pt>
                <c:pt idx="8">
                  <c:v>-0.804191805514735</c:v>
                </c:pt>
                <c:pt idx="9">
                  <c:v>-0.804191805514735</c:v>
                </c:pt>
                <c:pt idx="10">
                  <c:v>-0.804191805514735</c:v>
                </c:pt>
                <c:pt idx="11">
                  <c:v>-0.804191805514735</c:v>
                </c:pt>
                <c:pt idx="12">
                  <c:v>-0.804191805514735</c:v>
                </c:pt>
                <c:pt idx="13">
                  <c:v>-0.804191805514735</c:v>
                </c:pt>
                <c:pt idx="14">
                  <c:v>-0.804191805514735</c:v>
                </c:pt>
                <c:pt idx="15">
                  <c:v>-0.804191805514735</c:v>
                </c:pt>
                <c:pt idx="16">
                  <c:v>-0.804191805514735</c:v>
                </c:pt>
                <c:pt idx="17">
                  <c:v>-0.804191805514735</c:v>
                </c:pt>
                <c:pt idx="18">
                  <c:v>-0.804191805514735</c:v>
                </c:pt>
                <c:pt idx="19">
                  <c:v>-0.804191805514735</c:v>
                </c:pt>
                <c:pt idx="20">
                  <c:v>-0.804191805514735</c:v>
                </c:pt>
                <c:pt idx="21">
                  <c:v>-0.804191805514735</c:v>
                </c:pt>
                <c:pt idx="22">
                  <c:v>-0.804191805514735</c:v>
                </c:pt>
                <c:pt idx="23">
                  <c:v>-0.804191805514735</c:v>
                </c:pt>
                <c:pt idx="24">
                  <c:v>-0.804191805514735</c:v>
                </c:pt>
                <c:pt idx="25">
                  <c:v>-0.804191805514735</c:v>
                </c:pt>
                <c:pt idx="26">
                  <c:v>-0.804191805514735</c:v>
                </c:pt>
                <c:pt idx="27">
                  <c:v>-0.804191805514735</c:v>
                </c:pt>
                <c:pt idx="28">
                  <c:v>-0.804191805514735</c:v>
                </c:pt>
                <c:pt idx="29">
                  <c:v>-0.804191805514735</c:v>
                </c:pt>
                <c:pt idx="30">
                  <c:v>-0.804191805514735</c:v>
                </c:pt>
                <c:pt idx="31">
                  <c:v>-0.804191805514735</c:v>
                </c:pt>
                <c:pt idx="32">
                  <c:v>-0.804191805514735</c:v>
                </c:pt>
                <c:pt idx="33">
                  <c:v>-0.804191805514735</c:v>
                </c:pt>
                <c:pt idx="34">
                  <c:v>-0.804191805514735</c:v>
                </c:pt>
                <c:pt idx="35">
                  <c:v>-0.804191805514735</c:v>
                </c:pt>
                <c:pt idx="36">
                  <c:v>-0.804191805514735</c:v>
                </c:pt>
                <c:pt idx="37">
                  <c:v>-0.804191805514735</c:v>
                </c:pt>
                <c:pt idx="38">
                  <c:v>-0.804191805514735</c:v>
                </c:pt>
                <c:pt idx="39">
                  <c:v>-0.804191805514735</c:v>
                </c:pt>
                <c:pt idx="40">
                  <c:v>-0.804191805514735</c:v>
                </c:pt>
                <c:pt idx="41">
                  <c:v>-0.804191805514735</c:v>
                </c:pt>
                <c:pt idx="42">
                  <c:v>-0.804191805514735</c:v>
                </c:pt>
                <c:pt idx="43">
                  <c:v>-0.804191805514735</c:v>
                </c:pt>
                <c:pt idx="44">
                  <c:v>-0.804191805514735</c:v>
                </c:pt>
                <c:pt idx="45">
                  <c:v>-0.804191805514735</c:v>
                </c:pt>
                <c:pt idx="46">
                  <c:v>-0.804191805514735</c:v>
                </c:pt>
                <c:pt idx="47">
                  <c:v>-0.804191805514735</c:v>
                </c:pt>
                <c:pt idx="48">
                  <c:v>-0.804191805514735</c:v>
                </c:pt>
                <c:pt idx="49">
                  <c:v>-0.804191805514735</c:v>
                </c:pt>
                <c:pt idx="50">
                  <c:v>-0.804191805514735</c:v>
                </c:pt>
                <c:pt idx="51">
                  <c:v>-0.804191805514735</c:v>
                </c:pt>
                <c:pt idx="52">
                  <c:v>-0.804191805514735</c:v>
                </c:pt>
                <c:pt idx="53">
                  <c:v>-0.804191805514735</c:v>
                </c:pt>
                <c:pt idx="54">
                  <c:v>-0.804191805514735</c:v>
                </c:pt>
                <c:pt idx="55">
                  <c:v>-0.804191805514735</c:v>
                </c:pt>
                <c:pt idx="56">
                  <c:v>-0.804191805514735</c:v>
                </c:pt>
                <c:pt idx="57">
                  <c:v>-0.804191805514735</c:v>
                </c:pt>
                <c:pt idx="58">
                  <c:v>-0.804191805514735</c:v>
                </c:pt>
                <c:pt idx="59">
                  <c:v>-0.804191805514735</c:v>
                </c:pt>
                <c:pt idx="60">
                  <c:v>-0.804191805514735</c:v>
                </c:pt>
                <c:pt idx="61">
                  <c:v>-0.804191805514735</c:v>
                </c:pt>
                <c:pt idx="62">
                  <c:v>-0.804191805514735</c:v>
                </c:pt>
                <c:pt idx="63">
                  <c:v>-0.804191805514735</c:v>
                </c:pt>
                <c:pt idx="64">
                  <c:v>-0.804191805514735</c:v>
                </c:pt>
                <c:pt idx="65">
                  <c:v>-0.804191805514735</c:v>
                </c:pt>
                <c:pt idx="66">
                  <c:v>-0.804191805514735</c:v>
                </c:pt>
                <c:pt idx="67">
                  <c:v>-0.804191805514735</c:v>
                </c:pt>
                <c:pt idx="68">
                  <c:v>-0.804191805514735</c:v>
                </c:pt>
                <c:pt idx="69">
                  <c:v>-0.804191805514735</c:v>
                </c:pt>
                <c:pt idx="70">
                  <c:v>-0.804191805514735</c:v>
                </c:pt>
                <c:pt idx="71">
                  <c:v>-0.804191805514735</c:v>
                </c:pt>
                <c:pt idx="72">
                  <c:v>-0.804191805514735</c:v>
                </c:pt>
                <c:pt idx="73">
                  <c:v>-0.804191805514735</c:v>
                </c:pt>
                <c:pt idx="74">
                  <c:v>-0.804191805514735</c:v>
                </c:pt>
                <c:pt idx="75">
                  <c:v>-0.804191805514735</c:v>
                </c:pt>
                <c:pt idx="76">
                  <c:v>-0.804191805514735</c:v>
                </c:pt>
                <c:pt idx="77">
                  <c:v>-0.804191805514735</c:v>
                </c:pt>
                <c:pt idx="78">
                  <c:v>-0.804191805514735</c:v>
                </c:pt>
                <c:pt idx="79">
                  <c:v>-0.804191805514735</c:v>
                </c:pt>
                <c:pt idx="80">
                  <c:v>-0.804191805514735</c:v>
                </c:pt>
                <c:pt idx="81">
                  <c:v>-0.804191805514735</c:v>
                </c:pt>
                <c:pt idx="82">
                  <c:v>-0.804191805514735</c:v>
                </c:pt>
                <c:pt idx="83">
                  <c:v>-0.804191805514735</c:v>
                </c:pt>
                <c:pt idx="84">
                  <c:v>-0.804191805514735</c:v>
                </c:pt>
                <c:pt idx="85">
                  <c:v>-0.804191805514735</c:v>
                </c:pt>
                <c:pt idx="86">
                  <c:v>-0.804191805514735</c:v>
                </c:pt>
                <c:pt idx="87">
                  <c:v>-0.804191805514735</c:v>
                </c:pt>
                <c:pt idx="88">
                  <c:v>-0.804191805514735</c:v>
                </c:pt>
                <c:pt idx="89">
                  <c:v>-0.804191805514735</c:v>
                </c:pt>
                <c:pt idx="90">
                  <c:v>-0.804191805514735</c:v>
                </c:pt>
                <c:pt idx="91">
                  <c:v>-0.804191805514735</c:v>
                </c:pt>
                <c:pt idx="92">
                  <c:v>-0.804191805514735</c:v>
                </c:pt>
                <c:pt idx="93">
                  <c:v>-0.804191805514735</c:v>
                </c:pt>
                <c:pt idx="94">
                  <c:v>-0.804191805514735</c:v>
                </c:pt>
                <c:pt idx="95">
                  <c:v>-0.804191805514735</c:v>
                </c:pt>
                <c:pt idx="96">
                  <c:v>-0.804191805514735</c:v>
                </c:pt>
                <c:pt idx="97">
                  <c:v>-0.804191805514735</c:v>
                </c:pt>
                <c:pt idx="98">
                  <c:v>-0.804191805514735</c:v>
                </c:pt>
                <c:pt idx="99">
                  <c:v>-0.804191805514735</c:v>
                </c:pt>
                <c:pt idx="100">
                  <c:v>-0.804191805514735</c:v>
                </c:pt>
                <c:pt idx="101">
                  <c:v>-0.804191805514735</c:v>
                </c:pt>
                <c:pt idx="102">
                  <c:v>-0.804191805514735</c:v>
                </c:pt>
                <c:pt idx="103">
                  <c:v>-0.804191805514735</c:v>
                </c:pt>
                <c:pt idx="104">
                  <c:v>-0.804191805514735</c:v>
                </c:pt>
                <c:pt idx="105">
                  <c:v>-0.804191805514735</c:v>
                </c:pt>
                <c:pt idx="106">
                  <c:v>-0.804191805514735</c:v>
                </c:pt>
                <c:pt idx="107">
                  <c:v>-0.804191805514735</c:v>
                </c:pt>
                <c:pt idx="108">
                  <c:v>-0.804191805514735</c:v>
                </c:pt>
                <c:pt idx="109">
                  <c:v>-0.804191805514735</c:v>
                </c:pt>
                <c:pt idx="110">
                  <c:v>-0.804191805514735</c:v>
                </c:pt>
                <c:pt idx="111">
                  <c:v>-0.804191805514735</c:v>
                </c:pt>
                <c:pt idx="112">
                  <c:v>-0.804191805514735</c:v>
                </c:pt>
                <c:pt idx="113">
                  <c:v>-0.804191805514735</c:v>
                </c:pt>
                <c:pt idx="114">
                  <c:v>-0.804191805514735</c:v>
                </c:pt>
                <c:pt idx="115">
                  <c:v>-0.804191805514735</c:v>
                </c:pt>
                <c:pt idx="116">
                  <c:v>-0.804191805514735</c:v>
                </c:pt>
                <c:pt idx="117">
                  <c:v>-0.804191805514735</c:v>
                </c:pt>
                <c:pt idx="118">
                  <c:v>-0.804191805514735</c:v>
                </c:pt>
                <c:pt idx="119">
                  <c:v>-0.804191805514735</c:v>
                </c:pt>
                <c:pt idx="120">
                  <c:v>-0.804191805514735</c:v>
                </c:pt>
                <c:pt idx="121">
                  <c:v>-0.804191805514735</c:v>
                </c:pt>
                <c:pt idx="122">
                  <c:v>-0.804191805514735</c:v>
                </c:pt>
                <c:pt idx="123">
                  <c:v>-0.804191805514735</c:v>
                </c:pt>
                <c:pt idx="124">
                  <c:v>-0.804191805514735</c:v>
                </c:pt>
                <c:pt idx="125">
                  <c:v>-0.804191805514735</c:v>
                </c:pt>
                <c:pt idx="126">
                  <c:v>-0.804191805514735</c:v>
                </c:pt>
                <c:pt idx="127">
                  <c:v>-0.804191805514735</c:v>
                </c:pt>
                <c:pt idx="128">
                  <c:v>-0.804191805514735</c:v>
                </c:pt>
                <c:pt idx="129">
                  <c:v>-0.804191805514735</c:v>
                </c:pt>
                <c:pt idx="130">
                  <c:v>-0.804191805514735</c:v>
                </c:pt>
                <c:pt idx="131">
                  <c:v>-0.804191805514735</c:v>
                </c:pt>
                <c:pt idx="132">
                  <c:v>-0.804191805514735</c:v>
                </c:pt>
                <c:pt idx="133">
                  <c:v>-0.804191805514735</c:v>
                </c:pt>
                <c:pt idx="134">
                  <c:v>-0.804191805514735</c:v>
                </c:pt>
                <c:pt idx="135">
                  <c:v>-0.804191805514735</c:v>
                </c:pt>
                <c:pt idx="136">
                  <c:v>-0.804191805514735</c:v>
                </c:pt>
                <c:pt idx="137">
                  <c:v>-0.804191805514735</c:v>
                </c:pt>
                <c:pt idx="138">
                  <c:v>-0.804191805514735</c:v>
                </c:pt>
                <c:pt idx="139">
                  <c:v>-0.804191805514735</c:v>
                </c:pt>
                <c:pt idx="140">
                  <c:v>-0.804191805514735</c:v>
                </c:pt>
                <c:pt idx="141">
                  <c:v>-0.804191805514735</c:v>
                </c:pt>
                <c:pt idx="142">
                  <c:v>-0.804191805514735</c:v>
                </c:pt>
                <c:pt idx="143">
                  <c:v>-0.804191805514735</c:v>
                </c:pt>
                <c:pt idx="144">
                  <c:v>-0.804191805514735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1.46853752425633</c:v>
                </c:pt>
                <c:pt idx="1">
                  <c:v>1.36993752588677</c:v>
                </c:pt>
                <c:pt idx="2">
                  <c:v>1.25058899030815</c:v>
                </c:pt>
                <c:pt idx="3">
                  <c:v>1.0469745341054</c:v>
                </c:pt>
                <c:pt idx="4">
                  <c:v>0.805981483680717</c:v>
                </c:pt>
                <c:pt idx="5">
                  <c:v>0.62020195003779</c:v>
                </c:pt>
                <c:pt idx="6">
                  <c:v>0.541994948928154</c:v>
                </c:pt>
                <c:pt idx="7">
                  <c:v>0.545361858236911</c:v>
                </c:pt>
                <c:pt idx="8">
                  <c:v>0.598339452442287</c:v>
                </c:pt>
                <c:pt idx="9">
                  <c:v>0.726759411550803</c:v>
                </c:pt>
                <c:pt idx="10">
                  <c:v>0.945588720257513</c:v>
                </c:pt>
                <c:pt idx="11">
                  <c:v>1.22844236781216</c:v>
                </c:pt>
                <c:pt idx="12">
                  <c:v>1.50208837768068</c:v>
                </c:pt>
                <c:pt idx="13">
                  <c:v>1.64590027266985</c:v>
                </c:pt>
                <c:pt idx="14">
                  <c:v>1.61192310378458</c:v>
                </c:pt>
                <c:pt idx="15">
                  <c:v>1.40562087109145</c:v>
                </c:pt>
                <c:pt idx="16">
                  <c:v>1.09721816855342</c:v>
                </c:pt>
                <c:pt idx="17">
                  <c:v>0.698256688990169</c:v>
                </c:pt>
                <c:pt idx="18">
                  <c:v>0.259060545763301</c:v>
                </c:pt>
                <c:pt idx="19">
                  <c:v>-0.111103734913862</c:v>
                </c:pt>
                <c:pt idx="20">
                  <c:v>-0.387757973868693</c:v>
                </c:pt>
                <c:pt idx="21">
                  <c:v>-0.559329138413736</c:v>
                </c:pt>
                <c:pt idx="22">
                  <c:v>-0.603815979555937</c:v>
                </c:pt>
                <c:pt idx="23">
                  <c:v>-0.535646398963757</c:v>
                </c:pt>
                <c:pt idx="24">
                  <c:v>-0.396226628904341</c:v>
                </c:pt>
                <c:pt idx="25">
                  <c:v>-0.225388044517567</c:v>
                </c:pt>
                <c:pt idx="26">
                  <c:v>0.00296392931421883</c:v>
                </c:pt>
                <c:pt idx="27">
                  <c:v>0.311123136505704</c:v>
                </c:pt>
                <c:pt idx="28">
                  <c:v>0.639288175914012</c:v>
                </c:pt>
                <c:pt idx="29">
                  <c:v>0.870351797138287</c:v>
                </c:pt>
                <c:pt idx="30">
                  <c:v>0.818696761788336</c:v>
                </c:pt>
                <c:pt idx="31">
                  <c:v>0.590264426372818</c:v>
                </c:pt>
                <c:pt idx="32">
                  <c:v>0.256711989362847</c:v>
                </c:pt>
                <c:pt idx="33">
                  <c:v>-0.0958891922648334</c:v>
                </c:pt>
                <c:pt idx="34">
                  <c:v>-0.354622127298344</c:v>
                </c:pt>
                <c:pt idx="35">
                  <c:v>-0.407635241843556</c:v>
                </c:pt>
                <c:pt idx="36">
                  <c:v>-0.230575808765434</c:v>
                </c:pt>
                <c:pt idx="37">
                  <c:v>0.181334488528502</c:v>
                </c:pt>
                <c:pt idx="38">
                  <c:v>0.791351984540781</c:v>
                </c:pt>
                <c:pt idx="39">
                  <c:v>1.50412526349391</c:v>
                </c:pt>
                <c:pt idx="40">
                  <c:v>2.19943545534264</c:v>
                </c:pt>
                <c:pt idx="41">
                  <c:v>2.75549098328788</c:v>
                </c:pt>
                <c:pt idx="42">
                  <c:v>3.0283512320906</c:v>
                </c:pt>
                <c:pt idx="43">
                  <c:v>2.94074772862608</c:v>
                </c:pt>
                <c:pt idx="44">
                  <c:v>2.5331391274539</c:v>
                </c:pt>
                <c:pt idx="45">
                  <c:v>1.96515957372131</c:v>
                </c:pt>
                <c:pt idx="46">
                  <c:v>1.34394840491913</c:v>
                </c:pt>
                <c:pt idx="47">
                  <c:v>0.797941858028161</c:v>
                </c:pt>
                <c:pt idx="48">
                  <c:v>0.368941176093229</c:v>
                </c:pt>
                <c:pt idx="49">
                  <c:v>0.0608776192310311</c:v>
                </c:pt>
                <c:pt idx="50">
                  <c:v>-0.108418509079752</c:v>
                </c:pt>
                <c:pt idx="51">
                  <c:v>-0.129971732616271</c:v>
                </c:pt>
                <c:pt idx="52">
                  <c:v>-0.112363740721914</c:v>
                </c:pt>
                <c:pt idx="53">
                  <c:v>-0.143295738227072</c:v>
                </c:pt>
                <c:pt idx="54">
                  <c:v>-0.385067110815814</c:v>
                </c:pt>
                <c:pt idx="55">
                  <c:v>-0.635995681230836</c:v>
                </c:pt>
                <c:pt idx="56">
                  <c:v>-0.868006261440122</c:v>
                </c:pt>
                <c:pt idx="57">
                  <c:v>-1.05345779240662</c:v>
                </c:pt>
                <c:pt idx="58">
                  <c:v>-1.18074888072678</c:v>
                </c:pt>
                <c:pt idx="59">
                  <c:v>-1.27377841903851</c:v>
                </c:pt>
                <c:pt idx="60">
                  <c:v>-1.32915153559933</c:v>
                </c:pt>
                <c:pt idx="61">
                  <c:v>-1.32754218446248</c:v>
                </c:pt>
                <c:pt idx="62">
                  <c:v>-1.30439073911129</c:v>
                </c:pt>
                <c:pt idx="63">
                  <c:v>-1.25565519549981</c:v>
                </c:pt>
                <c:pt idx="64">
                  <c:v>-1.18469882356289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-1.06825370895506</c:v>
                </c:pt>
                <c:pt idx="69">
                  <c:v>-1.1400844605093</c:v>
                </c:pt>
                <c:pt idx="70">
                  <c:v>-1.24303624343071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-1.59475115110765</c:v>
                </c:pt>
                <c:pt idx="74">
                  <c:v>-1.70896960131658</c:v>
                </c:pt>
                <c:pt idx="75">
                  <c:v>-1.7653151950742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-1.28273347851451</c:v>
                </c:pt>
                <c:pt idx="79">
                  <c:v>-0.950852956306792</c:v>
                </c:pt>
                <c:pt idx="80">
                  <c:v>-0.599238339912766</c:v>
                </c:pt>
                <c:pt idx="81">
                  <c:v>-0.303988418476276</c:v>
                </c:pt>
                <c:pt idx="82">
                  <c:v>-0.0216149385293336</c:v>
                </c:pt>
                <c:pt idx="83">
                  <c:v>0.230557698277625</c:v>
                </c:pt>
                <c:pt idx="84">
                  <c:v>0.47598181580071</c:v>
                </c:pt>
                <c:pt idx="85">
                  <c:v>0.702976675839244</c:v>
                </c:pt>
                <c:pt idx="86">
                  <c:v>0.820804015329248</c:v>
                </c:pt>
                <c:pt idx="87">
                  <c:v>0.896162226385175</c:v>
                </c:pt>
                <c:pt idx="88">
                  <c:v>0.975018046068519</c:v>
                </c:pt>
                <c:pt idx="89">
                  <c:v>0.966211356737727</c:v>
                </c:pt>
                <c:pt idx="90">
                  <c:v>0.699236938783169</c:v>
                </c:pt>
                <c:pt idx="91">
                  <c:v>0.37018122401789</c:v>
                </c:pt>
                <c:pt idx="92">
                  <c:v>0.0248844420122707</c:v>
                </c:pt>
                <c:pt idx="93">
                  <c:v>-0.300048400278429</c:v>
                </c:pt>
                <c:pt idx="94">
                  <c:v>-0.633825138480999</c:v>
                </c:pt>
                <c:pt idx="95">
                  <c:v>-0.956787125028768</c:v>
                </c:pt>
                <c:pt idx="96">
                  <c:v>-1.2363009509129</c:v>
                </c:pt>
                <c:pt idx="97">
                  <c:v>-1.4363718874683</c:v>
                </c:pt>
                <c:pt idx="98">
                  <c:v>-1.51274416796841</c:v>
                </c:pt>
                <c:pt idx="99">
                  <c:v>-1.4306850256136</c:v>
                </c:pt>
                <c:pt idx="100">
                  <c:v>-1.23033332494309</c:v>
                </c:pt>
                <c:pt idx="101">
                  <c:v>-0.954188151417653</c:v>
                </c:pt>
                <c:pt idx="102">
                  <c:v>-0.689052705001066</c:v>
                </c:pt>
                <c:pt idx="103">
                  <c:v>-0.53608448543401</c:v>
                </c:pt>
                <c:pt idx="104">
                  <c:v>-0.446393073543234</c:v>
                </c:pt>
                <c:pt idx="105">
                  <c:v>-0.394128138637125</c:v>
                </c:pt>
                <c:pt idx="106">
                  <c:v>-0.353922375453214</c:v>
                </c:pt>
                <c:pt idx="107">
                  <c:v>-0.302089921717161</c:v>
                </c:pt>
                <c:pt idx="108">
                  <c:v>-0.247239644567409</c:v>
                </c:pt>
                <c:pt idx="109">
                  <c:v>-0.210618765942636</c:v>
                </c:pt>
                <c:pt idx="110">
                  <c:v>-0.0988097577327576</c:v>
                </c:pt>
                <c:pt idx="111">
                  <c:v>0.147748284630911</c:v>
                </c:pt>
                <c:pt idx="112">
                  <c:v>0.462370028482995</c:v>
                </c:pt>
                <c:pt idx="113">
                  <c:v>0.751752274273223</c:v>
                </c:pt>
                <c:pt idx="114">
                  <c:v>0.989299329064136</c:v>
                </c:pt>
                <c:pt idx="115">
                  <c:v>1.0409016602662</c:v>
                </c:pt>
                <c:pt idx="116">
                  <c:v>0.871447234893976</c:v>
                </c:pt>
                <c:pt idx="117">
                  <c:v>0.678549823970974</c:v>
                </c:pt>
                <c:pt idx="118">
                  <c:v>0.476910469126665</c:v>
                </c:pt>
                <c:pt idx="119">
                  <c:v>0.26809622765792</c:v>
                </c:pt>
                <c:pt idx="120">
                  <c:v>-0.00272092745609734</c:v>
                </c:pt>
                <c:pt idx="121">
                  <c:v>-0.332027533603227</c:v>
                </c:pt>
                <c:pt idx="122">
                  <c:v>-0.631353251536172</c:v>
                </c:pt>
                <c:pt idx="123">
                  <c:v>-0.828943531939554</c:v>
                </c:pt>
                <c:pt idx="124">
                  <c:v>-0.921102219216381</c:v>
                </c:pt>
                <c:pt idx="125">
                  <c:v>-0.914925765030149</c:v>
                </c:pt>
                <c:pt idx="126">
                  <c:v>-0.786808274494691</c:v>
                </c:pt>
                <c:pt idx="127">
                  <c:v>-0.590539156556175</c:v>
                </c:pt>
                <c:pt idx="128">
                  <c:v>-0.49833319561973</c:v>
                </c:pt>
                <c:pt idx="129">
                  <c:v>-0.516279439443158</c:v>
                </c:pt>
                <c:pt idx="130">
                  <c:v>-0.527880522764742</c:v>
                </c:pt>
                <c:pt idx="131">
                  <c:v>-0.463959546298334</c:v>
                </c:pt>
                <c:pt idx="132">
                  <c:v>-0.329939470150425</c:v>
                </c:pt>
                <c:pt idx="133">
                  <c:v>-0.133091200756425</c:v>
                </c:pt>
                <c:pt idx="134">
                  <c:v>0.133655560343209</c:v>
                </c:pt>
                <c:pt idx="135">
                  <c:v>0.387826865275038</c:v>
                </c:pt>
                <c:pt idx="136">
                  <c:v>0.559529124248316</c:v>
                </c:pt>
                <c:pt idx="137">
                  <c:v>0.657363721063207</c:v>
                </c:pt>
                <c:pt idx="138">
                  <c:v>0.724734898025666</c:v>
                </c:pt>
                <c:pt idx="139">
                  <c:v>0.621298213718017</c:v>
                </c:pt>
                <c:pt idx="140">
                  <c:v>0.443088339688931</c:v>
                </c:pt>
                <c:pt idx="141">
                  <c:v>0.149375082279755</c:v>
                </c:pt>
                <c:pt idx="142">
                  <c:v>-0.126929356095806</c:v>
                </c:pt>
                <c:pt idx="143">
                  <c:v>-0.424219202308428</c:v>
                </c:pt>
                <c:pt idx="144">
                  <c:v>-0.708378912083217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-0.951519995328964</c:v>
                </c:pt>
                <c:pt idx="1">
                  <c:v>-0.951519995328964</c:v>
                </c:pt>
                <c:pt idx="2">
                  <c:v>-0.951519995328964</c:v>
                </c:pt>
                <c:pt idx="3">
                  <c:v>-0.951519995328964</c:v>
                </c:pt>
                <c:pt idx="4">
                  <c:v>-0.951519995328964</c:v>
                </c:pt>
                <c:pt idx="5">
                  <c:v>-0.951519995328964</c:v>
                </c:pt>
                <c:pt idx="6">
                  <c:v>-0.951519995328964</c:v>
                </c:pt>
                <c:pt idx="7">
                  <c:v>-0.951519995328964</c:v>
                </c:pt>
                <c:pt idx="8">
                  <c:v>-0.951519995328964</c:v>
                </c:pt>
                <c:pt idx="9">
                  <c:v>-0.951519995328964</c:v>
                </c:pt>
                <c:pt idx="10">
                  <c:v>-0.951519995328964</c:v>
                </c:pt>
                <c:pt idx="11">
                  <c:v>-0.951519995328964</c:v>
                </c:pt>
                <c:pt idx="12">
                  <c:v>-0.951519995328964</c:v>
                </c:pt>
                <c:pt idx="13">
                  <c:v>-0.951519995328964</c:v>
                </c:pt>
                <c:pt idx="14">
                  <c:v>-0.951519995328964</c:v>
                </c:pt>
                <c:pt idx="15">
                  <c:v>-0.951519995328964</c:v>
                </c:pt>
                <c:pt idx="16">
                  <c:v>-0.951519995328964</c:v>
                </c:pt>
                <c:pt idx="17">
                  <c:v>-0.951519995328964</c:v>
                </c:pt>
                <c:pt idx="18">
                  <c:v>-0.951519995328964</c:v>
                </c:pt>
                <c:pt idx="19">
                  <c:v>-0.951519995328964</c:v>
                </c:pt>
                <c:pt idx="20">
                  <c:v>-0.951519995328964</c:v>
                </c:pt>
                <c:pt idx="21">
                  <c:v>-0.951519995328964</c:v>
                </c:pt>
                <c:pt idx="22">
                  <c:v>-0.951519995328964</c:v>
                </c:pt>
                <c:pt idx="23">
                  <c:v>-0.951519995328964</c:v>
                </c:pt>
                <c:pt idx="24">
                  <c:v>-0.951519995328964</c:v>
                </c:pt>
                <c:pt idx="25">
                  <c:v>-0.951519995328964</c:v>
                </c:pt>
                <c:pt idx="26">
                  <c:v>-0.951519995328964</c:v>
                </c:pt>
                <c:pt idx="27">
                  <c:v>-0.951519995328964</c:v>
                </c:pt>
                <c:pt idx="28">
                  <c:v>-0.951519995328964</c:v>
                </c:pt>
                <c:pt idx="29">
                  <c:v>-0.951519995328964</c:v>
                </c:pt>
                <c:pt idx="30">
                  <c:v>-0.951519995328964</c:v>
                </c:pt>
                <c:pt idx="31">
                  <c:v>-0.951519995328964</c:v>
                </c:pt>
                <c:pt idx="32">
                  <c:v>-0.951519995328964</c:v>
                </c:pt>
                <c:pt idx="33">
                  <c:v>-0.951519995328964</c:v>
                </c:pt>
                <c:pt idx="34">
                  <c:v>-0.951519995328964</c:v>
                </c:pt>
                <c:pt idx="35">
                  <c:v>-0.951519995328964</c:v>
                </c:pt>
                <c:pt idx="36">
                  <c:v>-0.951519995328964</c:v>
                </c:pt>
                <c:pt idx="37">
                  <c:v>-0.951519995328964</c:v>
                </c:pt>
                <c:pt idx="38">
                  <c:v>-0.951519995328964</c:v>
                </c:pt>
                <c:pt idx="39">
                  <c:v>-0.951519995328964</c:v>
                </c:pt>
                <c:pt idx="40">
                  <c:v>-0.951519995328964</c:v>
                </c:pt>
                <c:pt idx="41">
                  <c:v>-0.951519995328964</c:v>
                </c:pt>
                <c:pt idx="42">
                  <c:v>-0.951519995328964</c:v>
                </c:pt>
                <c:pt idx="43">
                  <c:v>-0.951519995328964</c:v>
                </c:pt>
                <c:pt idx="44">
                  <c:v>-0.951519995328964</c:v>
                </c:pt>
                <c:pt idx="45">
                  <c:v>-0.951519995328964</c:v>
                </c:pt>
                <c:pt idx="46">
                  <c:v>-0.951519995328964</c:v>
                </c:pt>
                <c:pt idx="47">
                  <c:v>-0.951519995328964</c:v>
                </c:pt>
                <c:pt idx="48">
                  <c:v>-0.951519995328964</c:v>
                </c:pt>
                <c:pt idx="49">
                  <c:v>-0.951519995328964</c:v>
                </c:pt>
                <c:pt idx="50">
                  <c:v>-0.951519995328964</c:v>
                </c:pt>
                <c:pt idx="51">
                  <c:v>-0.951519995328964</c:v>
                </c:pt>
                <c:pt idx="52">
                  <c:v>-0.951519995328964</c:v>
                </c:pt>
                <c:pt idx="53">
                  <c:v>-0.951519995328964</c:v>
                </c:pt>
                <c:pt idx="54">
                  <c:v>-0.951519995328964</c:v>
                </c:pt>
                <c:pt idx="55">
                  <c:v>-0.951519995328964</c:v>
                </c:pt>
                <c:pt idx="56">
                  <c:v>-0.951519995328964</c:v>
                </c:pt>
                <c:pt idx="57">
                  <c:v>-0.951519995328964</c:v>
                </c:pt>
                <c:pt idx="58">
                  <c:v>-0.951519995328964</c:v>
                </c:pt>
                <c:pt idx="59">
                  <c:v>-0.951519995328964</c:v>
                </c:pt>
                <c:pt idx="60">
                  <c:v>-0.951519995328964</c:v>
                </c:pt>
                <c:pt idx="61">
                  <c:v>-0.951519995328964</c:v>
                </c:pt>
                <c:pt idx="62">
                  <c:v>-0.951519995328964</c:v>
                </c:pt>
                <c:pt idx="63">
                  <c:v>-0.951519995328964</c:v>
                </c:pt>
                <c:pt idx="64">
                  <c:v>-0.951519995328964</c:v>
                </c:pt>
                <c:pt idx="65">
                  <c:v>-0.951519995328964</c:v>
                </c:pt>
                <c:pt idx="66">
                  <c:v>-0.951519995328964</c:v>
                </c:pt>
                <c:pt idx="67">
                  <c:v>-0.951519995328964</c:v>
                </c:pt>
                <c:pt idx="68">
                  <c:v>-0.951519995328964</c:v>
                </c:pt>
                <c:pt idx="69">
                  <c:v>-0.951519995328964</c:v>
                </c:pt>
                <c:pt idx="70">
                  <c:v>-0.951519995328964</c:v>
                </c:pt>
                <c:pt idx="71">
                  <c:v>-0.951519995328964</c:v>
                </c:pt>
                <c:pt idx="72">
                  <c:v>-0.951519995328964</c:v>
                </c:pt>
                <c:pt idx="73">
                  <c:v>-0.951519995328964</c:v>
                </c:pt>
                <c:pt idx="74">
                  <c:v>-0.951519995328964</c:v>
                </c:pt>
                <c:pt idx="75">
                  <c:v>-0.951519995328964</c:v>
                </c:pt>
                <c:pt idx="76">
                  <c:v>-0.951519995328964</c:v>
                </c:pt>
                <c:pt idx="77">
                  <c:v>-0.951519995328964</c:v>
                </c:pt>
                <c:pt idx="78">
                  <c:v>-0.951519995328964</c:v>
                </c:pt>
                <c:pt idx="79">
                  <c:v>-0.951519995328964</c:v>
                </c:pt>
                <c:pt idx="80">
                  <c:v>-0.951519995328964</c:v>
                </c:pt>
                <c:pt idx="81">
                  <c:v>-0.951519995328964</c:v>
                </c:pt>
                <c:pt idx="82">
                  <c:v>-0.951519995328964</c:v>
                </c:pt>
                <c:pt idx="83">
                  <c:v>-0.951519995328964</c:v>
                </c:pt>
                <c:pt idx="84">
                  <c:v>-0.951519995328964</c:v>
                </c:pt>
                <c:pt idx="85">
                  <c:v>-0.951519995328964</c:v>
                </c:pt>
                <c:pt idx="86">
                  <c:v>-0.951519995328964</c:v>
                </c:pt>
                <c:pt idx="87">
                  <c:v>-0.951519995328964</c:v>
                </c:pt>
                <c:pt idx="88">
                  <c:v>-0.951519995328964</c:v>
                </c:pt>
                <c:pt idx="89">
                  <c:v>-0.951519995328964</c:v>
                </c:pt>
                <c:pt idx="90">
                  <c:v>-0.951519995328964</c:v>
                </c:pt>
                <c:pt idx="91">
                  <c:v>-0.951519995328964</c:v>
                </c:pt>
                <c:pt idx="92">
                  <c:v>-0.951519995328964</c:v>
                </c:pt>
                <c:pt idx="93">
                  <c:v>-0.951519995328964</c:v>
                </c:pt>
                <c:pt idx="94">
                  <c:v>-0.951519995328964</c:v>
                </c:pt>
                <c:pt idx="95">
                  <c:v>-0.951519995328964</c:v>
                </c:pt>
                <c:pt idx="96">
                  <c:v>-0.951519995328964</c:v>
                </c:pt>
                <c:pt idx="97">
                  <c:v>-0.951519995328964</c:v>
                </c:pt>
                <c:pt idx="98">
                  <c:v>-0.951519995328964</c:v>
                </c:pt>
                <c:pt idx="99">
                  <c:v>-0.951519995328964</c:v>
                </c:pt>
                <c:pt idx="100">
                  <c:v>-0.951519995328964</c:v>
                </c:pt>
                <c:pt idx="101">
                  <c:v>-0.951519995328964</c:v>
                </c:pt>
                <c:pt idx="102">
                  <c:v>-0.951519995328964</c:v>
                </c:pt>
                <c:pt idx="103">
                  <c:v>-0.951519995328964</c:v>
                </c:pt>
                <c:pt idx="104">
                  <c:v>-0.951519995328964</c:v>
                </c:pt>
                <c:pt idx="105">
                  <c:v>-0.951519995328964</c:v>
                </c:pt>
                <c:pt idx="106">
                  <c:v>-0.951519995328964</c:v>
                </c:pt>
                <c:pt idx="107">
                  <c:v>-0.951519995328964</c:v>
                </c:pt>
                <c:pt idx="108">
                  <c:v>-0.951519995328964</c:v>
                </c:pt>
                <c:pt idx="109">
                  <c:v>-0.951519995328964</c:v>
                </c:pt>
                <c:pt idx="110">
                  <c:v>-0.951519995328964</c:v>
                </c:pt>
                <c:pt idx="111">
                  <c:v>-0.951519995328964</c:v>
                </c:pt>
                <c:pt idx="112">
                  <c:v>-0.951519995328964</c:v>
                </c:pt>
                <c:pt idx="113">
                  <c:v>-0.951519995328964</c:v>
                </c:pt>
                <c:pt idx="114">
                  <c:v>-0.951519995328964</c:v>
                </c:pt>
                <c:pt idx="115">
                  <c:v>-0.951519995328964</c:v>
                </c:pt>
                <c:pt idx="116">
                  <c:v>-0.951519995328964</c:v>
                </c:pt>
                <c:pt idx="117">
                  <c:v>-0.951519995328964</c:v>
                </c:pt>
                <c:pt idx="118">
                  <c:v>-0.951519995328964</c:v>
                </c:pt>
                <c:pt idx="119">
                  <c:v>-0.951519995328964</c:v>
                </c:pt>
                <c:pt idx="120">
                  <c:v>-0.951519995328964</c:v>
                </c:pt>
                <c:pt idx="121">
                  <c:v>-0.951519995328964</c:v>
                </c:pt>
                <c:pt idx="122">
                  <c:v>-0.951519995328964</c:v>
                </c:pt>
                <c:pt idx="123">
                  <c:v>-0.951519995328964</c:v>
                </c:pt>
                <c:pt idx="124">
                  <c:v>-0.951519995328964</c:v>
                </c:pt>
                <c:pt idx="125">
                  <c:v>-0.951519995328964</c:v>
                </c:pt>
                <c:pt idx="126">
                  <c:v>-0.951519995328964</c:v>
                </c:pt>
                <c:pt idx="127">
                  <c:v>-0.951519995328964</c:v>
                </c:pt>
                <c:pt idx="128">
                  <c:v>-0.951519995328964</c:v>
                </c:pt>
                <c:pt idx="129">
                  <c:v>-0.951519995328964</c:v>
                </c:pt>
                <c:pt idx="130">
                  <c:v>-0.951519995328964</c:v>
                </c:pt>
                <c:pt idx="131">
                  <c:v>-0.951519995328964</c:v>
                </c:pt>
                <c:pt idx="132">
                  <c:v>-0.951519995328964</c:v>
                </c:pt>
                <c:pt idx="133">
                  <c:v>-0.951519995328964</c:v>
                </c:pt>
                <c:pt idx="134">
                  <c:v>-0.951519995328964</c:v>
                </c:pt>
                <c:pt idx="135">
                  <c:v>-0.951519995328964</c:v>
                </c:pt>
                <c:pt idx="136">
                  <c:v>-0.951519995328964</c:v>
                </c:pt>
                <c:pt idx="137">
                  <c:v>-0.951519995328964</c:v>
                </c:pt>
                <c:pt idx="138">
                  <c:v>-0.951519995328964</c:v>
                </c:pt>
                <c:pt idx="139">
                  <c:v>-0.951519995328964</c:v>
                </c:pt>
                <c:pt idx="140">
                  <c:v>-0.951519995328964</c:v>
                </c:pt>
                <c:pt idx="141">
                  <c:v>-0.951519995328964</c:v>
                </c:pt>
                <c:pt idx="142">
                  <c:v>-0.951519995328964</c:v>
                </c:pt>
                <c:pt idx="143">
                  <c:v>-0.951519995328964</c:v>
                </c:pt>
                <c:pt idx="144">
                  <c:v>-0.951519995328964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0.563391438764486</c:v>
                </c:pt>
                <c:pt idx="1">
                  <c:v>0.48200403641485</c:v>
                </c:pt>
                <c:pt idx="2">
                  <c:v>0.379692476197369</c:v>
                </c:pt>
                <c:pt idx="3">
                  <c:v>0.295160355123852</c:v>
                </c:pt>
                <c:pt idx="4">
                  <c:v>0.225718941616933</c:v>
                </c:pt>
                <c:pt idx="5">
                  <c:v>0.187915223560116</c:v>
                </c:pt>
                <c:pt idx="6">
                  <c:v>0.156015524877475</c:v>
                </c:pt>
                <c:pt idx="7">
                  <c:v>0.105842412838405</c:v>
                </c:pt>
                <c:pt idx="8">
                  <c:v>0.0991773921775258</c:v>
                </c:pt>
                <c:pt idx="9">
                  <c:v>0.118406507158215</c:v>
                </c:pt>
                <c:pt idx="10">
                  <c:v>0.123386220352198</c:v>
                </c:pt>
                <c:pt idx="11">
                  <c:v>0.10085212406287</c:v>
                </c:pt>
                <c:pt idx="12">
                  <c:v>0.0326821013101091</c:v>
                </c:pt>
                <c:pt idx="13">
                  <c:v>-0.0493679451311149</c:v>
                </c:pt>
                <c:pt idx="14">
                  <c:v>-0.0844438540227068</c:v>
                </c:pt>
                <c:pt idx="15">
                  <c:v>-0.0553486876392139</c:v>
                </c:pt>
                <c:pt idx="16">
                  <c:v>-0.0277633878185113</c:v>
                </c:pt>
                <c:pt idx="17">
                  <c:v>-0.064119835956018</c:v>
                </c:pt>
                <c:pt idx="18">
                  <c:v>-0.141192174906005</c:v>
                </c:pt>
                <c:pt idx="19">
                  <c:v>-0.196455952122138</c:v>
                </c:pt>
                <c:pt idx="20">
                  <c:v>-0.131638509951801</c:v>
                </c:pt>
                <c:pt idx="21">
                  <c:v>0.0934526944606988</c:v>
                </c:pt>
                <c:pt idx="22">
                  <c:v>0.483477297639795</c:v>
                </c:pt>
                <c:pt idx="23">
                  <c:v>1.01487256293665</c:v>
                </c:pt>
                <c:pt idx="24">
                  <c:v>1.59429251577522</c:v>
                </c:pt>
                <c:pt idx="25">
                  <c:v>2.08031179435594</c:v>
                </c:pt>
                <c:pt idx="26">
                  <c:v>2.36839169589376</c:v>
                </c:pt>
                <c:pt idx="27">
                  <c:v>2.3037399128792</c:v>
                </c:pt>
                <c:pt idx="28">
                  <c:v>2.10562598653903</c:v>
                </c:pt>
                <c:pt idx="29">
                  <c:v>1.95536160898497</c:v>
                </c:pt>
                <c:pt idx="30">
                  <c:v>1.87149367914465</c:v>
                </c:pt>
                <c:pt idx="31">
                  <c:v>1.82724456406236</c:v>
                </c:pt>
                <c:pt idx="32">
                  <c:v>1.77427849189084</c:v>
                </c:pt>
                <c:pt idx="33">
                  <c:v>1.72533114576739</c:v>
                </c:pt>
                <c:pt idx="34">
                  <c:v>1.66339255360118</c:v>
                </c:pt>
                <c:pt idx="35">
                  <c:v>1.47860231910526</c:v>
                </c:pt>
                <c:pt idx="36">
                  <c:v>1.21085142648596</c:v>
                </c:pt>
                <c:pt idx="37">
                  <c:v>0.958597750536455</c:v>
                </c:pt>
                <c:pt idx="38">
                  <c:v>0.741885839561189</c:v>
                </c:pt>
                <c:pt idx="39">
                  <c:v>0.57699351796653</c:v>
                </c:pt>
                <c:pt idx="40">
                  <c:v>0.459926205919352</c:v>
                </c:pt>
                <c:pt idx="41">
                  <c:v>0.364403366522594</c:v>
                </c:pt>
                <c:pt idx="42">
                  <c:v>0.281817891873241</c:v>
                </c:pt>
                <c:pt idx="43">
                  <c:v>0.242114762470755</c:v>
                </c:pt>
                <c:pt idx="44">
                  <c:v>0.236023668840371</c:v>
                </c:pt>
                <c:pt idx="45">
                  <c:v>0.268733928985859</c:v>
                </c:pt>
                <c:pt idx="46">
                  <c:v>0.336271566683284</c:v>
                </c:pt>
                <c:pt idx="47">
                  <c:v>0.427089878164696</c:v>
                </c:pt>
                <c:pt idx="48">
                  <c:v>0.552807434307802</c:v>
                </c:pt>
                <c:pt idx="49">
                  <c:v>0.720868520993113</c:v>
                </c:pt>
                <c:pt idx="50">
                  <c:v>0.971703121296409</c:v>
                </c:pt>
                <c:pt idx="51">
                  <c:v>1.23423193205348</c:v>
                </c:pt>
                <c:pt idx="52">
                  <c:v>1.3820456512676</c:v>
                </c:pt>
                <c:pt idx="53">
                  <c:v>1.34369377007946</c:v>
                </c:pt>
                <c:pt idx="54">
                  <c:v>1.10954536917849</c:v>
                </c:pt>
                <c:pt idx="55">
                  <c:v>0.691504958426167</c:v>
                </c:pt>
                <c:pt idx="56">
                  <c:v>0.0408441614234945</c:v>
                </c:pt>
                <c:pt idx="57">
                  <c:v>-0.653568332682983</c:v>
                </c:pt>
                <c:pt idx="58">
                  <c:v>-1.22060482719683</c:v>
                </c:pt>
                <c:pt idx="59">
                  <c:v>-1.64830676374342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-2.06095585298123</c:v>
                </c:pt>
                <c:pt idx="63">
                  <c:v>-1.98625494416617</c:v>
                </c:pt>
                <c:pt idx="64">
                  <c:v>-1.82612329145372</c:v>
                </c:pt>
                <c:pt idx="65">
                  <c:v>-1.58665827222887</c:v>
                </c:pt>
                <c:pt idx="66">
                  <c:v>-1.30457835566607</c:v>
                </c:pt>
                <c:pt idx="67">
                  <c:v>-1.03810758359133</c:v>
                </c:pt>
                <c:pt idx="68">
                  <c:v>-0.888082350610353</c:v>
                </c:pt>
                <c:pt idx="69">
                  <c:v>-0.798988893325578</c:v>
                </c:pt>
                <c:pt idx="70">
                  <c:v>-0.772270820794596</c:v>
                </c:pt>
                <c:pt idx="71">
                  <c:v>-0.809953673370511</c:v>
                </c:pt>
                <c:pt idx="72">
                  <c:v>-0.88318863564298</c:v>
                </c:pt>
                <c:pt idx="73">
                  <c:v>-0.870108539455785</c:v>
                </c:pt>
                <c:pt idx="74">
                  <c:v>-0.787516374966176</c:v>
                </c:pt>
                <c:pt idx="75">
                  <c:v>-0.59659264610105</c:v>
                </c:pt>
                <c:pt idx="76">
                  <c:v>-0.388319983405592</c:v>
                </c:pt>
                <c:pt idx="77">
                  <c:v>-0.185275938927321</c:v>
                </c:pt>
                <c:pt idx="78">
                  <c:v>-0.0452358952886055</c:v>
                </c:pt>
                <c:pt idx="79">
                  <c:v>0.0329056451467478</c:v>
                </c:pt>
                <c:pt idx="80">
                  <c:v>-0.0200481461450035</c:v>
                </c:pt>
                <c:pt idx="81">
                  <c:v>-0.185899237390534</c:v>
                </c:pt>
                <c:pt idx="82">
                  <c:v>-0.433202950054248</c:v>
                </c:pt>
                <c:pt idx="83">
                  <c:v>-0.709870550367587</c:v>
                </c:pt>
                <c:pt idx="84">
                  <c:v>-0.996664369423113</c:v>
                </c:pt>
                <c:pt idx="85">
                  <c:v>-1.2072841793636</c:v>
                </c:pt>
                <c:pt idx="86">
                  <c:v>-1.35795989146617</c:v>
                </c:pt>
                <c:pt idx="87">
                  <c:v>-1.44127886536132</c:v>
                </c:pt>
                <c:pt idx="88">
                  <c:v>-1.48720348148837</c:v>
                </c:pt>
                <c:pt idx="89">
                  <c:v>-1.54756675117771</c:v>
                </c:pt>
                <c:pt idx="90">
                  <c:v>-1.59340674654508</c:v>
                </c:pt>
                <c:pt idx="91">
                  <c:v>-1.62342783826315</c:v>
                </c:pt>
                <c:pt idx="92">
                  <c:v>-1.62046777015872</c:v>
                </c:pt>
                <c:pt idx="93">
                  <c:v>-1.55575380826029</c:v>
                </c:pt>
                <c:pt idx="94">
                  <c:v>-1.445198480399</c:v>
                </c:pt>
                <c:pt idx="95">
                  <c:v>-1.31643764582645</c:v>
                </c:pt>
                <c:pt idx="96">
                  <c:v>-1.23569478287945</c:v>
                </c:pt>
                <c:pt idx="97">
                  <c:v>-1.1725756297438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-1.26120571113402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-0.911140551875754</c:v>
                </c:pt>
                <c:pt idx="104">
                  <c:v>-0.726251700811385</c:v>
                </c:pt>
                <c:pt idx="105">
                  <c:v>-0.533089072424609</c:v>
                </c:pt>
                <c:pt idx="106">
                  <c:v>-0.358225043648549</c:v>
                </c:pt>
                <c:pt idx="107">
                  <c:v>-0.244990554484527</c:v>
                </c:pt>
                <c:pt idx="108">
                  <c:v>-0.238805905055419</c:v>
                </c:pt>
                <c:pt idx="109">
                  <c:v>-0.271575510816027</c:v>
                </c:pt>
                <c:pt idx="110">
                  <c:v>-0.341895603512929</c:v>
                </c:pt>
                <c:pt idx="111">
                  <c:v>-0.365493520865091</c:v>
                </c:pt>
                <c:pt idx="112">
                  <c:v>-0.338377758988371</c:v>
                </c:pt>
                <c:pt idx="113">
                  <c:v>-0.226389908043448</c:v>
                </c:pt>
                <c:pt idx="114">
                  <c:v>-0.0132115298119926</c:v>
                </c:pt>
                <c:pt idx="115">
                  <c:v>0.287858893630403</c:v>
                </c:pt>
                <c:pt idx="116">
                  <c:v>0.585115355638532</c:v>
                </c:pt>
                <c:pt idx="117">
                  <c:v>0.870780559808792</c:v>
                </c:pt>
                <c:pt idx="118">
                  <c:v>1.10636256959898</c:v>
                </c:pt>
                <c:pt idx="119">
                  <c:v>1.23313473042884</c:v>
                </c:pt>
                <c:pt idx="120">
                  <c:v>1.09770086908428</c:v>
                </c:pt>
                <c:pt idx="121">
                  <c:v>0.832868558015077</c:v>
                </c:pt>
                <c:pt idx="122">
                  <c:v>0.541311826142043</c:v>
                </c:pt>
                <c:pt idx="123">
                  <c:v>0.302194328237838</c:v>
                </c:pt>
                <c:pt idx="124">
                  <c:v>0.128545051005689</c:v>
                </c:pt>
                <c:pt idx="125">
                  <c:v>0.0364587135410735</c:v>
                </c:pt>
                <c:pt idx="126">
                  <c:v>-0.0046242737019559</c:v>
                </c:pt>
                <c:pt idx="127">
                  <c:v>-0.0260602550087127</c:v>
                </c:pt>
                <c:pt idx="128">
                  <c:v>-0.0235553873243911</c:v>
                </c:pt>
                <c:pt idx="129">
                  <c:v>-0.00805322931410741</c:v>
                </c:pt>
                <c:pt idx="130">
                  <c:v>0.0552386226499003</c:v>
                </c:pt>
                <c:pt idx="131">
                  <c:v>0.218963110496288</c:v>
                </c:pt>
                <c:pt idx="132">
                  <c:v>0.375498257443095</c:v>
                </c:pt>
                <c:pt idx="133">
                  <c:v>0.500971601282451</c:v>
                </c:pt>
                <c:pt idx="134">
                  <c:v>0.574791115179717</c:v>
                </c:pt>
                <c:pt idx="135">
                  <c:v>0.687207541727696</c:v>
                </c:pt>
                <c:pt idx="136">
                  <c:v>0.85349186193092</c:v>
                </c:pt>
                <c:pt idx="137">
                  <c:v>0.973125257336692</c:v>
                </c:pt>
                <c:pt idx="138">
                  <c:v>0.989838494679843</c:v>
                </c:pt>
                <c:pt idx="139">
                  <c:v>0.950103795859726</c:v>
                </c:pt>
                <c:pt idx="140">
                  <c:v>0.868480382902845</c:v>
                </c:pt>
                <c:pt idx="141">
                  <c:v>0.738918466311024</c:v>
                </c:pt>
                <c:pt idx="142">
                  <c:v>0.534656254500279</c:v>
                </c:pt>
                <c:pt idx="143">
                  <c:v>0.20891728231153</c:v>
                </c:pt>
                <c:pt idx="144">
                  <c:v>-0.267308096760899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-0.928245315385226</c:v>
                </c:pt>
                <c:pt idx="1">
                  <c:v>-0.928245315385226</c:v>
                </c:pt>
                <c:pt idx="2">
                  <c:v>-0.928245315385226</c:v>
                </c:pt>
                <c:pt idx="3">
                  <c:v>-0.928245315385226</c:v>
                </c:pt>
                <c:pt idx="4">
                  <c:v>-0.928245315385226</c:v>
                </c:pt>
                <c:pt idx="5">
                  <c:v>-0.928245315385226</c:v>
                </c:pt>
                <c:pt idx="6">
                  <c:v>-0.928245315385226</c:v>
                </c:pt>
                <c:pt idx="7">
                  <c:v>-0.928245315385226</c:v>
                </c:pt>
                <c:pt idx="8">
                  <c:v>-0.928245315385226</c:v>
                </c:pt>
                <c:pt idx="9">
                  <c:v>-0.928245315385226</c:v>
                </c:pt>
                <c:pt idx="10">
                  <c:v>-0.928245315385226</c:v>
                </c:pt>
                <c:pt idx="11">
                  <c:v>-0.928245315385226</c:v>
                </c:pt>
                <c:pt idx="12">
                  <c:v>-0.928245315385226</c:v>
                </c:pt>
                <c:pt idx="13">
                  <c:v>-0.928245315385226</c:v>
                </c:pt>
                <c:pt idx="14">
                  <c:v>-0.928245315385226</c:v>
                </c:pt>
                <c:pt idx="15">
                  <c:v>-0.928245315385226</c:v>
                </c:pt>
                <c:pt idx="16">
                  <c:v>-0.928245315385226</c:v>
                </c:pt>
                <c:pt idx="17">
                  <c:v>-0.928245315385226</c:v>
                </c:pt>
                <c:pt idx="18">
                  <c:v>-0.928245315385226</c:v>
                </c:pt>
                <c:pt idx="19">
                  <c:v>-0.928245315385226</c:v>
                </c:pt>
                <c:pt idx="20">
                  <c:v>-0.928245315385226</c:v>
                </c:pt>
                <c:pt idx="21">
                  <c:v>-0.928245315385226</c:v>
                </c:pt>
                <c:pt idx="22">
                  <c:v>-0.928245315385226</c:v>
                </c:pt>
                <c:pt idx="23">
                  <c:v>-0.928245315385226</c:v>
                </c:pt>
                <c:pt idx="24">
                  <c:v>-0.928245315385226</c:v>
                </c:pt>
                <c:pt idx="25">
                  <c:v>-0.928245315385226</c:v>
                </c:pt>
                <c:pt idx="26">
                  <c:v>-0.928245315385226</c:v>
                </c:pt>
                <c:pt idx="27">
                  <c:v>-0.928245315385226</c:v>
                </c:pt>
                <c:pt idx="28">
                  <c:v>-0.928245315385226</c:v>
                </c:pt>
                <c:pt idx="29">
                  <c:v>-0.928245315385226</c:v>
                </c:pt>
                <c:pt idx="30">
                  <c:v>-0.928245315385226</c:v>
                </c:pt>
                <c:pt idx="31">
                  <c:v>-0.928245315385226</c:v>
                </c:pt>
                <c:pt idx="32">
                  <c:v>-0.928245315385226</c:v>
                </c:pt>
                <c:pt idx="33">
                  <c:v>-0.928245315385226</c:v>
                </c:pt>
                <c:pt idx="34">
                  <c:v>-0.928245315385226</c:v>
                </c:pt>
                <c:pt idx="35">
                  <c:v>-0.928245315385226</c:v>
                </c:pt>
                <c:pt idx="36">
                  <c:v>-0.928245315385226</c:v>
                </c:pt>
                <c:pt idx="37">
                  <c:v>-0.928245315385226</c:v>
                </c:pt>
                <c:pt idx="38">
                  <c:v>-0.928245315385226</c:v>
                </c:pt>
                <c:pt idx="39">
                  <c:v>-0.928245315385226</c:v>
                </c:pt>
                <c:pt idx="40">
                  <c:v>-0.928245315385226</c:v>
                </c:pt>
                <c:pt idx="41">
                  <c:v>-0.928245315385226</c:v>
                </c:pt>
                <c:pt idx="42">
                  <c:v>-0.928245315385226</c:v>
                </c:pt>
                <c:pt idx="43">
                  <c:v>-0.928245315385226</c:v>
                </c:pt>
                <c:pt idx="44">
                  <c:v>-0.928245315385226</c:v>
                </c:pt>
                <c:pt idx="45">
                  <c:v>-0.928245315385226</c:v>
                </c:pt>
                <c:pt idx="46">
                  <c:v>-0.928245315385226</c:v>
                </c:pt>
                <c:pt idx="47">
                  <c:v>-0.928245315385226</c:v>
                </c:pt>
                <c:pt idx="48">
                  <c:v>-0.928245315385226</c:v>
                </c:pt>
                <c:pt idx="49">
                  <c:v>-0.928245315385226</c:v>
                </c:pt>
                <c:pt idx="50">
                  <c:v>-0.928245315385226</c:v>
                </c:pt>
                <c:pt idx="51">
                  <c:v>-0.928245315385226</c:v>
                </c:pt>
                <c:pt idx="52">
                  <c:v>-0.928245315385226</c:v>
                </c:pt>
                <c:pt idx="53">
                  <c:v>-0.928245315385226</c:v>
                </c:pt>
                <c:pt idx="54">
                  <c:v>-0.928245315385226</c:v>
                </c:pt>
                <c:pt idx="55">
                  <c:v>-0.928245315385226</c:v>
                </c:pt>
                <c:pt idx="56">
                  <c:v>-0.928245315385226</c:v>
                </c:pt>
                <c:pt idx="57">
                  <c:v>-0.928245315385226</c:v>
                </c:pt>
                <c:pt idx="58">
                  <c:v>-0.928245315385226</c:v>
                </c:pt>
                <c:pt idx="59">
                  <c:v>-0.928245315385226</c:v>
                </c:pt>
                <c:pt idx="60">
                  <c:v>-0.928245315385226</c:v>
                </c:pt>
                <c:pt idx="61">
                  <c:v>-0.928245315385226</c:v>
                </c:pt>
                <c:pt idx="62">
                  <c:v>-0.928245315385226</c:v>
                </c:pt>
                <c:pt idx="63">
                  <c:v>-0.928245315385226</c:v>
                </c:pt>
                <c:pt idx="64">
                  <c:v>-0.928245315385226</c:v>
                </c:pt>
                <c:pt idx="65">
                  <c:v>-0.928245315385226</c:v>
                </c:pt>
                <c:pt idx="66">
                  <c:v>-0.928245315385226</c:v>
                </c:pt>
                <c:pt idx="67">
                  <c:v>-0.928245315385226</c:v>
                </c:pt>
                <c:pt idx="68">
                  <c:v>-0.928245315385226</c:v>
                </c:pt>
                <c:pt idx="69">
                  <c:v>-0.928245315385226</c:v>
                </c:pt>
                <c:pt idx="70">
                  <c:v>-0.928245315385226</c:v>
                </c:pt>
                <c:pt idx="71">
                  <c:v>-0.928245315385226</c:v>
                </c:pt>
                <c:pt idx="72">
                  <c:v>-0.928245315385226</c:v>
                </c:pt>
                <c:pt idx="73">
                  <c:v>-0.928245315385226</c:v>
                </c:pt>
                <c:pt idx="74">
                  <c:v>-0.928245315385226</c:v>
                </c:pt>
                <c:pt idx="75">
                  <c:v>-0.928245315385226</c:v>
                </c:pt>
                <c:pt idx="76">
                  <c:v>-0.928245315385226</c:v>
                </c:pt>
                <c:pt idx="77">
                  <c:v>-0.928245315385226</c:v>
                </c:pt>
                <c:pt idx="78">
                  <c:v>-0.928245315385226</c:v>
                </c:pt>
                <c:pt idx="79">
                  <c:v>-0.928245315385226</c:v>
                </c:pt>
                <c:pt idx="80">
                  <c:v>-0.928245315385226</c:v>
                </c:pt>
                <c:pt idx="81">
                  <c:v>-0.928245315385226</c:v>
                </c:pt>
                <c:pt idx="82">
                  <c:v>-0.928245315385226</c:v>
                </c:pt>
                <c:pt idx="83">
                  <c:v>-0.928245315385226</c:v>
                </c:pt>
                <c:pt idx="84">
                  <c:v>-0.928245315385226</c:v>
                </c:pt>
                <c:pt idx="85">
                  <c:v>-0.928245315385226</c:v>
                </c:pt>
                <c:pt idx="86">
                  <c:v>-0.928245315385226</c:v>
                </c:pt>
                <c:pt idx="87">
                  <c:v>-0.928245315385226</c:v>
                </c:pt>
                <c:pt idx="88">
                  <c:v>-0.928245315385226</c:v>
                </c:pt>
                <c:pt idx="89">
                  <c:v>-0.928245315385226</c:v>
                </c:pt>
                <c:pt idx="90">
                  <c:v>-0.928245315385226</c:v>
                </c:pt>
                <c:pt idx="91">
                  <c:v>-0.928245315385226</c:v>
                </c:pt>
                <c:pt idx="92">
                  <c:v>-0.928245315385226</c:v>
                </c:pt>
                <c:pt idx="93">
                  <c:v>-0.928245315385226</c:v>
                </c:pt>
                <c:pt idx="94">
                  <c:v>-0.928245315385226</c:v>
                </c:pt>
                <c:pt idx="95">
                  <c:v>-0.928245315385226</c:v>
                </c:pt>
                <c:pt idx="96">
                  <c:v>-0.928245315385226</c:v>
                </c:pt>
                <c:pt idx="97">
                  <c:v>-0.928245315385226</c:v>
                </c:pt>
                <c:pt idx="98">
                  <c:v>-0.928245315385226</c:v>
                </c:pt>
                <c:pt idx="99">
                  <c:v>-0.928245315385226</c:v>
                </c:pt>
                <c:pt idx="100">
                  <c:v>-0.928245315385226</c:v>
                </c:pt>
                <c:pt idx="101">
                  <c:v>-0.928245315385226</c:v>
                </c:pt>
                <c:pt idx="102">
                  <c:v>-0.928245315385226</c:v>
                </c:pt>
                <c:pt idx="103">
                  <c:v>-0.928245315385226</c:v>
                </c:pt>
                <c:pt idx="104">
                  <c:v>-0.928245315385226</c:v>
                </c:pt>
                <c:pt idx="105">
                  <c:v>-0.928245315385226</c:v>
                </c:pt>
                <c:pt idx="106">
                  <c:v>-0.928245315385226</c:v>
                </c:pt>
                <c:pt idx="107">
                  <c:v>-0.928245315385226</c:v>
                </c:pt>
                <c:pt idx="108">
                  <c:v>-0.928245315385226</c:v>
                </c:pt>
                <c:pt idx="109">
                  <c:v>-0.928245315385226</c:v>
                </c:pt>
                <c:pt idx="110">
                  <c:v>-0.928245315385226</c:v>
                </c:pt>
                <c:pt idx="111">
                  <c:v>-0.928245315385226</c:v>
                </c:pt>
                <c:pt idx="112">
                  <c:v>-0.928245315385226</c:v>
                </c:pt>
                <c:pt idx="113">
                  <c:v>-0.928245315385226</c:v>
                </c:pt>
                <c:pt idx="114">
                  <c:v>-0.928245315385226</c:v>
                </c:pt>
                <c:pt idx="115">
                  <c:v>-0.928245315385226</c:v>
                </c:pt>
                <c:pt idx="116">
                  <c:v>-0.928245315385226</c:v>
                </c:pt>
                <c:pt idx="117">
                  <c:v>-0.928245315385226</c:v>
                </c:pt>
                <c:pt idx="118">
                  <c:v>-0.928245315385226</c:v>
                </c:pt>
                <c:pt idx="119">
                  <c:v>-0.928245315385226</c:v>
                </c:pt>
                <c:pt idx="120">
                  <c:v>-0.928245315385226</c:v>
                </c:pt>
                <c:pt idx="121">
                  <c:v>-0.928245315385226</c:v>
                </c:pt>
                <c:pt idx="122">
                  <c:v>-0.928245315385226</c:v>
                </c:pt>
                <c:pt idx="123">
                  <c:v>-0.928245315385226</c:v>
                </c:pt>
                <c:pt idx="124">
                  <c:v>-0.928245315385226</c:v>
                </c:pt>
                <c:pt idx="125">
                  <c:v>-0.928245315385226</c:v>
                </c:pt>
                <c:pt idx="126">
                  <c:v>-0.928245315385226</c:v>
                </c:pt>
                <c:pt idx="127">
                  <c:v>-0.928245315385226</c:v>
                </c:pt>
                <c:pt idx="128">
                  <c:v>-0.928245315385226</c:v>
                </c:pt>
                <c:pt idx="129">
                  <c:v>-0.928245315385226</c:v>
                </c:pt>
                <c:pt idx="130">
                  <c:v>-0.928245315385226</c:v>
                </c:pt>
                <c:pt idx="131">
                  <c:v>-0.928245315385226</c:v>
                </c:pt>
                <c:pt idx="132">
                  <c:v>-0.928245315385226</c:v>
                </c:pt>
                <c:pt idx="133">
                  <c:v>-0.928245315385226</c:v>
                </c:pt>
                <c:pt idx="134">
                  <c:v>-0.928245315385226</c:v>
                </c:pt>
                <c:pt idx="135">
                  <c:v>-0.928245315385226</c:v>
                </c:pt>
                <c:pt idx="136">
                  <c:v>-0.928245315385226</c:v>
                </c:pt>
                <c:pt idx="137">
                  <c:v>-0.928245315385226</c:v>
                </c:pt>
                <c:pt idx="138">
                  <c:v>-0.928245315385226</c:v>
                </c:pt>
                <c:pt idx="139">
                  <c:v>-0.928245315385226</c:v>
                </c:pt>
                <c:pt idx="140">
                  <c:v>-0.928245315385226</c:v>
                </c:pt>
                <c:pt idx="141">
                  <c:v>-0.928245315385226</c:v>
                </c:pt>
                <c:pt idx="142">
                  <c:v>-0.928245315385226</c:v>
                </c:pt>
                <c:pt idx="143">
                  <c:v>-0.928245315385226</c:v>
                </c:pt>
                <c:pt idx="144">
                  <c:v>-0.928245315385226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-0.541126029857818</c:v>
                </c:pt>
                <c:pt idx="2">
                  <c:v>-0.541118332629581</c:v>
                </c:pt>
                <c:pt idx="3">
                  <c:v>-0.570507635761038</c:v>
                </c:pt>
                <c:pt idx="4">
                  <c:v>-0.600463905907896</c:v>
                </c:pt>
                <c:pt idx="5">
                  <c:v>-0.619883041066283</c:v>
                </c:pt>
                <c:pt idx="6">
                  <c:v>-0.624483176599824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-0.454052789565171</c:v>
                </c:pt>
                <c:pt idx="10">
                  <c:v>-0.372448450329859</c:v>
                </c:pt>
                <c:pt idx="11">
                  <c:v>-0.341120079353369</c:v>
                </c:pt>
                <c:pt idx="12">
                  <c:v>-0.442268864291786</c:v>
                </c:pt>
                <c:pt idx="13">
                  <c:v>-0.582207858731543</c:v>
                </c:pt>
                <c:pt idx="14">
                  <c:v>-0.713726723861446</c:v>
                </c:pt>
                <c:pt idx="15">
                  <c:v>-0.807719964189179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-0.882611623771157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-0.544315690742916</c:v>
                </c:pt>
                <c:pt idx="23">
                  <c:v>-0.445481952023964</c:v>
                </c:pt>
                <c:pt idx="24">
                  <c:v>-0.419292700061066</c:v>
                </c:pt>
                <c:pt idx="25">
                  <c:v>-0.418192403603427</c:v>
                </c:pt>
                <c:pt idx="26">
                  <c:v>-0.44762128499987</c:v>
                </c:pt>
                <c:pt idx="27">
                  <c:v>-0.46604034041234</c:v>
                </c:pt>
                <c:pt idx="28">
                  <c:v>-0.445547747576001</c:v>
                </c:pt>
                <c:pt idx="29">
                  <c:v>-0.369550582215582</c:v>
                </c:pt>
                <c:pt idx="30">
                  <c:v>-0.264127887961278</c:v>
                </c:pt>
                <c:pt idx="31">
                  <c:v>-0.102744073030852</c:v>
                </c:pt>
                <c:pt idx="32">
                  <c:v>0.0893410281344652</c:v>
                </c:pt>
                <c:pt idx="33">
                  <c:v>0.321412633337765</c:v>
                </c:pt>
                <c:pt idx="34">
                  <c:v>0.588742284494034</c:v>
                </c:pt>
                <c:pt idx="35">
                  <c:v>0.85739908807535</c:v>
                </c:pt>
                <c:pt idx="36">
                  <c:v>1.16062473374906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0.982245905071301</c:v>
                </c:pt>
                <c:pt idx="54">
                  <c:v>0.634513122074126</c:v>
                </c:pt>
                <c:pt idx="55">
                  <c:v>0.245276982591824</c:v>
                </c:pt>
                <c:pt idx="56">
                  <c:v>-0.140027837800258</c:v>
                </c:pt>
                <c:pt idx="57">
                  <c:v>-0.45025728007541</c:v>
                </c:pt>
                <c:pt idx="58">
                  <c:v>-0.643299091290112</c:v>
                </c:pt>
                <c:pt idx="59">
                  <c:v>-0.751685932519301</c:v>
                </c:pt>
                <c:pt idx="60">
                  <c:v>-0.846112637543239</c:v>
                </c:pt>
                <c:pt idx="61">
                  <c:v>-0.907056491782585</c:v>
                </c:pt>
                <c:pt idx="62">
                  <c:v>-0.901356290786027</c:v>
                </c:pt>
                <c:pt idx="63">
                  <c:v>-0.817664386113761</c:v>
                </c:pt>
                <c:pt idx="64">
                  <c:v>-0.673631872631199</c:v>
                </c:pt>
                <c:pt idx="65">
                  <c:v>-0.522052268240926</c:v>
                </c:pt>
                <c:pt idx="66">
                  <c:v>-0.408999413041345</c:v>
                </c:pt>
                <c:pt idx="67">
                  <c:v>-0.292106706713662</c:v>
                </c:pt>
                <c:pt idx="68">
                  <c:v>-0.122318126445568</c:v>
                </c:pt>
                <c:pt idx="69">
                  <c:v>0.0850382037364221</c:v>
                </c:pt>
                <c:pt idx="70">
                  <c:v>0.331237959609941</c:v>
                </c:pt>
                <c:pt idx="71">
                  <c:v>0.59692307097622</c:v>
                </c:pt>
                <c:pt idx="72">
                  <c:v>0.784939553870978</c:v>
                </c:pt>
                <c:pt idx="73">
                  <c:v>0.947837819576964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0.814296486652223</c:v>
                </c:pt>
                <c:pt idx="78">
                  <c:v>0.602782562200633</c:v>
                </c:pt>
                <c:pt idx="79">
                  <c:v>0.446237542249043</c:v>
                </c:pt>
                <c:pt idx="80">
                  <c:v>0.367913243602463</c:v>
                </c:pt>
                <c:pt idx="81">
                  <c:v>0.366439554825424</c:v>
                </c:pt>
                <c:pt idx="82">
                  <c:v>0.363443051548272</c:v>
                </c:pt>
                <c:pt idx="83">
                  <c:v>0.250893001560641</c:v>
                </c:pt>
                <c:pt idx="84">
                  <c:v>0.0389060148408288</c:v>
                </c:pt>
                <c:pt idx="85">
                  <c:v>-0.16919567376027</c:v>
                </c:pt>
                <c:pt idx="86">
                  <c:v>-0.330245378783686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-0.596772243747016</c:v>
                </c:pt>
                <c:pt idx="90">
                  <c:v>-0.640285562809791</c:v>
                </c:pt>
                <c:pt idx="91">
                  <c:v>-0.660566211801071</c:v>
                </c:pt>
                <c:pt idx="92">
                  <c:v>-0.643026802590092</c:v>
                </c:pt>
                <c:pt idx="93">
                  <c:v>-0.602732042652104</c:v>
                </c:pt>
                <c:pt idx="94">
                  <c:v>-0.575137680033213</c:v>
                </c:pt>
                <c:pt idx="95">
                  <c:v>-0.582594304729345</c:v>
                </c:pt>
                <c:pt idx="96">
                  <c:v>-0.642789814301478</c:v>
                </c:pt>
                <c:pt idx="97">
                  <c:v>-0.714308348876677</c:v>
                </c:pt>
                <c:pt idx="98">
                  <c:v>-0.769866917491925</c:v>
                </c:pt>
                <c:pt idx="99">
                  <c:v>-0.80430629572345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-0.891044611945393</c:v>
                </c:pt>
                <c:pt idx="104">
                  <c:v>-0.836971501699682</c:v>
                </c:pt>
                <c:pt idx="105">
                  <c:v>-0.711628253124874</c:v>
                </c:pt>
                <c:pt idx="106">
                  <c:v>-0.519297242846535</c:v>
                </c:pt>
                <c:pt idx="107">
                  <c:v>-0.294713488022807</c:v>
                </c:pt>
                <c:pt idx="108">
                  <c:v>-0.0924052509582067</c:v>
                </c:pt>
                <c:pt idx="109">
                  <c:v>0.116597292708448</c:v>
                </c:pt>
                <c:pt idx="110">
                  <c:v>0.315166004802325</c:v>
                </c:pt>
                <c:pt idx="111">
                  <c:v>0.472794468477831</c:v>
                </c:pt>
                <c:pt idx="112">
                  <c:v>0.570920905844698</c:v>
                </c:pt>
                <c:pt idx="113">
                  <c:v>0.672313259727021</c:v>
                </c:pt>
                <c:pt idx="114">
                  <c:v>0.827491179773335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0.893148868691289</c:v>
                </c:pt>
                <c:pt idx="122">
                  <c:v>0.535008798508136</c:v>
                </c:pt>
                <c:pt idx="123">
                  <c:v>0.238361782536998</c:v>
                </c:pt>
                <c:pt idx="124">
                  <c:v>-0.00292075540006833</c:v>
                </c:pt>
                <c:pt idx="125">
                  <c:v>-0.23264854569341</c:v>
                </c:pt>
                <c:pt idx="126">
                  <c:v>-0.444374613618733</c:v>
                </c:pt>
                <c:pt idx="127">
                  <c:v>-0.619032987386323</c:v>
                </c:pt>
                <c:pt idx="128">
                  <c:v>-0.759194665127799</c:v>
                </c:pt>
                <c:pt idx="129">
                  <c:v>-0.856360591654578</c:v>
                </c:pt>
                <c:pt idx="130">
                  <c:v>-0.936840722893005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-0.698091655722587</c:v>
                </c:pt>
                <c:pt idx="1">
                  <c:v>-0.698091655722587</c:v>
                </c:pt>
                <c:pt idx="2">
                  <c:v>-0.698091655722587</c:v>
                </c:pt>
                <c:pt idx="3">
                  <c:v>-0.698091655722587</c:v>
                </c:pt>
                <c:pt idx="4">
                  <c:v>-0.698091655722587</c:v>
                </c:pt>
                <c:pt idx="5">
                  <c:v>-0.698091655722587</c:v>
                </c:pt>
                <c:pt idx="6">
                  <c:v>-0.698091655722587</c:v>
                </c:pt>
                <c:pt idx="7">
                  <c:v>-0.698091655722587</c:v>
                </c:pt>
                <c:pt idx="8">
                  <c:v>-0.698091655722587</c:v>
                </c:pt>
                <c:pt idx="9">
                  <c:v>-0.698091655722587</c:v>
                </c:pt>
                <c:pt idx="10">
                  <c:v>-0.698091655722587</c:v>
                </c:pt>
                <c:pt idx="11">
                  <c:v>-0.698091655722587</c:v>
                </c:pt>
                <c:pt idx="12">
                  <c:v>-0.698091655722587</c:v>
                </c:pt>
                <c:pt idx="13">
                  <c:v>-0.698091655722587</c:v>
                </c:pt>
                <c:pt idx="14">
                  <c:v>-0.698091655722587</c:v>
                </c:pt>
                <c:pt idx="15">
                  <c:v>-0.698091655722587</c:v>
                </c:pt>
                <c:pt idx="16">
                  <c:v>-0.698091655722587</c:v>
                </c:pt>
                <c:pt idx="17">
                  <c:v>-0.698091655722587</c:v>
                </c:pt>
                <c:pt idx="18">
                  <c:v>-0.698091655722587</c:v>
                </c:pt>
                <c:pt idx="19">
                  <c:v>-0.698091655722587</c:v>
                </c:pt>
                <c:pt idx="20">
                  <c:v>-0.698091655722587</c:v>
                </c:pt>
                <c:pt idx="21">
                  <c:v>-0.698091655722587</c:v>
                </c:pt>
                <c:pt idx="22">
                  <c:v>-0.698091655722587</c:v>
                </c:pt>
                <c:pt idx="23">
                  <c:v>-0.698091655722587</c:v>
                </c:pt>
                <c:pt idx="24">
                  <c:v>-0.698091655722587</c:v>
                </c:pt>
                <c:pt idx="25">
                  <c:v>-0.698091655722587</c:v>
                </c:pt>
                <c:pt idx="26">
                  <c:v>-0.698091655722587</c:v>
                </c:pt>
                <c:pt idx="27">
                  <c:v>-0.698091655722587</c:v>
                </c:pt>
                <c:pt idx="28">
                  <c:v>-0.698091655722587</c:v>
                </c:pt>
                <c:pt idx="29">
                  <c:v>-0.698091655722587</c:v>
                </c:pt>
                <c:pt idx="30">
                  <c:v>-0.698091655722587</c:v>
                </c:pt>
                <c:pt idx="31">
                  <c:v>-0.698091655722587</c:v>
                </c:pt>
                <c:pt idx="32">
                  <c:v>-0.698091655722587</c:v>
                </c:pt>
                <c:pt idx="33">
                  <c:v>-0.698091655722587</c:v>
                </c:pt>
                <c:pt idx="34">
                  <c:v>-0.698091655722587</c:v>
                </c:pt>
                <c:pt idx="35">
                  <c:v>-0.698091655722587</c:v>
                </c:pt>
                <c:pt idx="36">
                  <c:v>-0.698091655722587</c:v>
                </c:pt>
                <c:pt idx="37">
                  <c:v>-0.698091655722587</c:v>
                </c:pt>
                <c:pt idx="38">
                  <c:v>-0.698091655722587</c:v>
                </c:pt>
                <c:pt idx="39">
                  <c:v>-0.698091655722587</c:v>
                </c:pt>
                <c:pt idx="40">
                  <c:v>-0.698091655722587</c:v>
                </c:pt>
                <c:pt idx="41">
                  <c:v>-0.698091655722587</c:v>
                </c:pt>
                <c:pt idx="42">
                  <c:v>-0.698091655722587</c:v>
                </c:pt>
                <c:pt idx="43">
                  <c:v>-0.698091655722587</c:v>
                </c:pt>
                <c:pt idx="44">
                  <c:v>-0.698091655722587</c:v>
                </c:pt>
                <c:pt idx="45">
                  <c:v>-0.698091655722587</c:v>
                </c:pt>
                <c:pt idx="46">
                  <c:v>-0.698091655722587</c:v>
                </c:pt>
                <c:pt idx="47">
                  <c:v>-0.698091655722587</c:v>
                </c:pt>
                <c:pt idx="48">
                  <c:v>-0.698091655722587</c:v>
                </c:pt>
                <c:pt idx="49">
                  <c:v>-0.698091655722587</c:v>
                </c:pt>
                <c:pt idx="50">
                  <c:v>-0.698091655722587</c:v>
                </c:pt>
                <c:pt idx="51">
                  <c:v>-0.698091655722587</c:v>
                </c:pt>
                <c:pt idx="52">
                  <c:v>-0.698091655722587</c:v>
                </c:pt>
                <c:pt idx="53">
                  <c:v>-0.698091655722587</c:v>
                </c:pt>
                <c:pt idx="54">
                  <c:v>-0.698091655722587</c:v>
                </c:pt>
                <c:pt idx="55">
                  <c:v>-0.698091655722587</c:v>
                </c:pt>
                <c:pt idx="56">
                  <c:v>-0.698091655722587</c:v>
                </c:pt>
                <c:pt idx="57">
                  <c:v>-0.698091655722587</c:v>
                </c:pt>
                <c:pt idx="58">
                  <c:v>-0.698091655722587</c:v>
                </c:pt>
                <c:pt idx="59">
                  <c:v>-0.698091655722587</c:v>
                </c:pt>
                <c:pt idx="60">
                  <c:v>-0.698091655722587</c:v>
                </c:pt>
                <c:pt idx="61">
                  <c:v>-0.698091655722587</c:v>
                </c:pt>
                <c:pt idx="62">
                  <c:v>-0.698091655722587</c:v>
                </c:pt>
                <c:pt idx="63">
                  <c:v>-0.698091655722587</c:v>
                </c:pt>
                <c:pt idx="64">
                  <c:v>-0.698091655722587</c:v>
                </c:pt>
                <c:pt idx="65">
                  <c:v>-0.698091655722587</c:v>
                </c:pt>
                <c:pt idx="66">
                  <c:v>-0.698091655722587</c:v>
                </c:pt>
                <c:pt idx="67">
                  <c:v>-0.698091655722587</c:v>
                </c:pt>
                <c:pt idx="68">
                  <c:v>-0.698091655722587</c:v>
                </c:pt>
                <c:pt idx="69">
                  <c:v>-0.698091655722587</c:v>
                </c:pt>
                <c:pt idx="70">
                  <c:v>-0.698091655722587</c:v>
                </c:pt>
                <c:pt idx="71">
                  <c:v>-0.698091655722587</c:v>
                </c:pt>
                <c:pt idx="72">
                  <c:v>-0.698091655722587</c:v>
                </c:pt>
                <c:pt idx="73">
                  <c:v>-0.698091655722587</c:v>
                </c:pt>
                <c:pt idx="74">
                  <c:v>-0.698091655722587</c:v>
                </c:pt>
                <c:pt idx="75">
                  <c:v>-0.698091655722587</c:v>
                </c:pt>
                <c:pt idx="76">
                  <c:v>-0.698091655722587</c:v>
                </c:pt>
                <c:pt idx="77">
                  <c:v>-0.698091655722587</c:v>
                </c:pt>
                <c:pt idx="78">
                  <c:v>-0.698091655722587</c:v>
                </c:pt>
                <c:pt idx="79">
                  <c:v>-0.698091655722587</c:v>
                </c:pt>
                <c:pt idx="80">
                  <c:v>-0.698091655722587</c:v>
                </c:pt>
                <c:pt idx="81">
                  <c:v>-0.698091655722587</c:v>
                </c:pt>
                <c:pt idx="82">
                  <c:v>-0.698091655722587</c:v>
                </c:pt>
                <c:pt idx="83">
                  <c:v>-0.698091655722587</c:v>
                </c:pt>
                <c:pt idx="84">
                  <c:v>-0.698091655722587</c:v>
                </c:pt>
                <c:pt idx="85">
                  <c:v>-0.698091655722587</c:v>
                </c:pt>
                <c:pt idx="86">
                  <c:v>-0.698091655722587</c:v>
                </c:pt>
                <c:pt idx="87">
                  <c:v>-0.698091655722587</c:v>
                </c:pt>
                <c:pt idx="88">
                  <c:v>-0.698091655722587</c:v>
                </c:pt>
                <c:pt idx="89">
                  <c:v>-0.698091655722587</c:v>
                </c:pt>
                <c:pt idx="90">
                  <c:v>-0.698091655722587</c:v>
                </c:pt>
                <c:pt idx="91">
                  <c:v>-0.698091655722587</c:v>
                </c:pt>
                <c:pt idx="92">
                  <c:v>-0.698091655722587</c:v>
                </c:pt>
                <c:pt idx="93">
                  <c:v>-0.698091655722587</c:v>
                </c:pt>
                <c:pt idx="94">
                  <c:v>-0.698091655722587</c:v>
                </c:pt>
                <c:pt idx="95">
                  <c:v>-0.698091655722587</c:v>
                </c:pt>
                <c:pt idx="96">
                  <c:v>-0.698091655722587</c:v>
                </c:pt>
                <c:pt idx="97">
                  <c:v>-0.698091655722587</c:v>
                </c:pt>
                <c:pt idx="98">
                  <c:v>-0.698091655722587</c:v>
                </c:pt>
                <c:pt idx="99">
                  <c:v>-0.698091655722587</c:v>
                </c:pt>
                <c:pt idx="100">
                  <c:v>-0.698091655722587</c:v>
                </c:pt>
                <c:pt idx="101">
                  <c:v>-0.698091655722587</c:v>
                </c:pt>
                <c:pt idx="102">
                  <c:v>-0.698091655722587</c:v>
                </c:pt>
                <c:pt idx="103">
                  <c:v>-0.698091655722587</c:v>
                </c:pt>
                <c:pt idx="104">
                  <c:v>-0.698091655722587</c:v>
                </c:pt>
                <c:pt idx="105">
                  <c:v>-0.698091655722587</c:v>
                </c:pt>
                <c:pt idx="106">
                  <c:v>-0.698091655722587</c:v>
                </c:pt>
                <c:pt idx="107">
                  <c:v>-0.698091655722587</c:v>
                </c:pt>
                <c:pt idx="108">
                  <c:v>-0.698091655722587</c:v>
                </c:pt>
                <c:pt idx="109">
                  <c:v>-0.698091655722587</c:v>
                </c:pt>
                <c:pt idx="110">
                  <c:v>-0.698091655722587</c:v>
                </c:pt>
                <c:pt idx="111">
                  <c:v>-0.698091655722587</c:v>
                </c:pt>
                <c:pt idx="112">
                  <c:v>-0.698091655722587</c:v>
                </c:pt>
                <c:pt idx="113">
                  <c:v>-0.698091655722587</c:v>
                </c:pt>
                <c:pt idx="114">
                  <c:v>-0.698091655722587</c:v>
                </c:pt>
                <c:pt idx="115">
                  <c:v>-0.698091655722587</c:v>
                </c:pt>
                <c:pt idx="116">
                  <c:v>-0.698091655722587</c:v>
                </c:pt>
                <c:pt idx="117">
                  <c:v>-0.698091655722587</c:v>
                </c:pt>
                <c:pt idx="118">
                  <c:v>-0.698091655722587</c:v>
                </c:pt>
                <c:pt idx="119">
                  <c:v>-0.698091655722587</c:v>
                </c:pt>
                <c:pt idx="120">
                  <c:v>-0.698091655722587</c:v>
                </c:pt>
                <c:pt idx="121">
                  <c:v>-0.698091655722587</c:v>
                </c:pt>
                <c:pt idx="122">
                  <c:v>-0.698091655722587</c:v>
                </c:pt>
                <c:pt idx="123">
                  <c:v>-0.698091655722587</c:v>
                </c:pt>
                <c:pt idx="124">
                  <c:v>-0.698091655722587</c:v>
                </c:pt>
                <c:pt idx="125">
                  <c:v>-0.698091655722587</c:v>
                </c:pt>
                <c:pt idx="126">
                  <c:v>-0.698091655722587</c:v>
                </c:pt>
                <c:pt idx="127">
                  <c:v>-0.698091655722587</c:v>
                </c:pt>
                <c:pt idx="128">
                  <c:v>-0.698091655722587</c:v>
                </c:pt>
                <c:pt idx="129">
                  <c:v>-0.698091655722587</c:v>
                </c:pt>
                <c:pt idx="130">
                  <c:v>-0.698091655722587</c:v>
                </c:pt>
                <c:pt idx="131">
                  <c:v>-0.698091655722587</c:v>
                </c:pt>
                <c:pt idx="132">
                  <c:v>-0.698091655722587</c:v>
                </c:pt>
                <c:pt idx="133">
                  <c:v>-0.698091655722587</c:v>
                </c:pt>
                <c:pt idx="134">
                  <c:v>-0.698091655722587</c:v>
                </c:pt>
                <c:pt idx="135">
                  <c:v>-0.698091655722587</c:v>
                </c:pt>
                <c:pt idx="136">
                  <c:v>-0.698091655722587</c:v>
                </c:pt>
                <c:pt idx="137">
                  <c:v>-0.698091655722587</c:v>
                </c:pt>
                <c:pt idx="138">
                  <c:v>-0.698091655722587</c:v>
                </c:pt>
                <c:pt idx="139">
                  <c:v>-0.698091655722587</c:v>
                </c:pt>
                <c:pt idx="140">
                  <c:v>-0.698091655722587</c:v>
                </c:pt>
                <c:pt idx="141">
                  <c:v>-0.698091655722587</c:v>
                </c:pt>
                <c:pt idx="142">
                  <c:v>-0.698091655722587</c:v>
                </c:pt>
                <c:pt idx="143">
                  <c:v>-0.698091655722587</c:v>
                </c:pt>
                <c:pt idx="144">
                  <c:v>-0.698091655722587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0.873718735649996</c:v>
                </c:pt>
                <c:pt idx="1">
                  <c:v>0.698661419892085</c:v>
                </c:pt>
                <c:pt idx="2">
                  <c:v>0.452949551939862</c:v>
                </c:pt>
                <c:pt idx="3">
                  <c:v>0.189947742929098</c:v>
                </c:pt>
                <c:pt idx="4">
                  <c:v>0.00332327182999631</c:v>
                </c:pt>
                <c:pt idx="5">
                  <c:v>-0.0744280634177041</c:v>
                </c:pt>
                <c:pt idx="6">
                  <c:v>-0.0734739703975192</c:v>
                </c:pt>
                <c:pt idx="7">
                  <c:v>-0.0164312756023659</c:v>
                </c:pt>
                <c:pt idx="8">
                  <c:v>0.120969075314758</c:v>
                </c:pt>
                <c:pt idx="9">
                  <c:v>0.356740358004138</c:v>
                </c:pt>
                <c:pt idx="10">
                  <c:v>0.658420771428003</c:v>
                </c:pt>
                <c:pt idx="11">
                  <c:v>0.964010241959074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0.747273335506109</c:v>
                </c:pt>
                <c:pt idx="16">
                  <c:v>0.36454221325536</c:v>
                </c:pt>
                <c:pt idx="17">
                  <c:v>-0.0595968018736826</c:v>
                </c:pt>
                <c:pt idx="18">
                  <c:v>-0.421466456792908</c:v>
                </c:pt>
                <c:pt idx="19">
                  <c:v>-0.69227008768989</c:v>
                </c:pt>
                <c:pt idx="20">
                  <c:v>-0.853623454152876</c:v>
                </c:pt>
                <c:pt idx="21">
                  <c:v>-0.878208470331283</c:v>
                </c:pt>
                <c:pt idx="22">
                  <c:v>-0.786530871817297</c:v>
                </c:pt>
                <c:pt idx="23">
                  <c:v>-0.604578796559196</c:v>
                </c:pt>
                <c:pt idx="24">
                  <c:v>-0.372633604230758</c:v>
                </c:pt>
                <c:pt idx="25">
                  <c:v>-0.0676806811242064</c:v>
                </c:pt>
                <c:pt idx="26">
                  <c:v>0.3096142307472</c:v>
                </c:pt>
                <c:pt idx="27">
                  <c:v>0.708004477418466</c:v>
                </c:pt>
                <c:pt idx="28">
                  <c:v>0.98122712640786</c:v>
                </c:pt>
                <c:pt idx="29">
                  <c:v>0.946871802372273</c:v>
                </c:pt>
                <c:pt idx="30">
                  <c:v>0.72806579533639</c:v>
                </c:pt>
                <c:pt idx="31">
                  <c:v>0.400733654585404</c:v>
                </c:pt>
                <c:pt idx="32">
                  <c:v>0.0555092401347782</c:v>
                </c:pt>
                <c:pt idx="33">
                  <c:v>-0.199624600089541</c:v>
                </c:pt>
                <c:pt idx="34">
                  <c:v>-0.273197628051735</c:v>
                </c:pt>
                <c:pt idx="35">
                  <c:v>-0.128549426976173</c:v>
                </c:pt>
                <c:pt idx="36">
                  <c:v>0.274804128818733</c:v>
                </c:pt>
                <c:pt idx="37">
                  <c:v>0.914886355773687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3.26283518361785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0.862020272023751</c:v>
                </c:pt>
                <c:pt idx="47">
                  <c:v>0.491180983330477</c:v>
                </c:pt>
                <c:pt idx="48">
                  <c:v>0.249393131659947</c:v>
                </c:pt>
                <c:pt idx="49">
                  <c:v>0.140816835748894</c:v>
                </c:pt>
                <c:pt idx="50">
                  <c:v>0.155802376864163</c:v>
                </c:pt>
                <c:pt idx="51">
                  <c:v>0.200094814585216</c:v>
                </c:pt>
                <c:pt idx="52">
                  <c:v>0.184563662785944</c:v>
                </c:pt>
                <c:pt idx="53">
                  <c:v>-0.087672932513847</c:v>
                </c:pt>
                <c:pt idx="54">
                  <c:v>-0.433119570017666</c:v>
                </c:pt>
                <c:pt idx="55">
                  <c:v>-0.762891737526392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-1.33798475060154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-1.21734339332388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-0.65530065983556</c:v>
                </c:pt>
                <c:pt idx="78">
                  <c:v>-0.529308213503849</c:v>
                </c:pt>
                <c:pt idx="79">
                  <c:v>-0.430129076235287</c:v>
                </c:pt>
                <c:pt idx="80">
                  <c:v>-0.359861146774335</c:v>
                </c:pt>
                <c:pt idx="81">
                  <c:v>-0.206986747720021</c:v>
                </c:pt>
                <c:pt idx="82">
                  <c:v>0.0409994096361998</c:v>
                </c:pt>
                <c:pt idx="83">
                  <c:v>0.364936809828643</c:v>
                </c:pt>
                <c:pt idx="84">
                  <c:v>0.716444287625256</c:v>
                </c:pt>
                <c:pt idx="85">
                  <c:v>0.98119349112532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0.678332944887357</c:v>
                </c:pt>
                <c:pt idx="90">
                  <c:v>0.204772225985648</c:v>
                </c:pt>
                <c:pt idx="91">
                  <c:v>-0.222741666146287</c:v>
                </c:pt>
                <c:pt idx="92">
                  <c:v>-0.539418728656113</c:v>
                </c:pt>
                <c:pt idx="93">
                  <c:v>-0.789241618884778</c:v>
                </c:pt>
                <c:pt idx="94">
                  <c:v>-0.998602789663192</c:v>
                </c:pt>
                <c:pt idx="95">
                  <c:v>-1.14389783826388</c:v>
                </c:pt>
                <c:pt idx="96">
                  <c:v>-1.21248305010184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-0.791231781124974</c:v>
                </c:pt>
                <c:pt idx="103">
                  <c:v>-0.795727221120573</c:v>
                </c:pt>
                <c:pt idx="104">
                  <c:v>-0.772561469368798</c:v>
                </c:pt>
                <c:pt idx="105">
                  <c:v>-0.681994872090816</c:v>
                </c:pt>
                <c:pt idx="106">
                  <c:v>-0.519427739484133</c:v>
                </c:pt>
                <c:pt idx="107">
                  <c:v>-0.292092866521646</c:v>
                </c:pt>
                <c:pt idx="108">
                  <c:v>-0.0666401063223631</c:v>
                </c:pt>
                <c:pt idx="109">
                  <c:v>0.236927840090143</c:v>
                </c:pt>
                <c:pt idx="110">
                  <c:v>0.584355656679826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0.364374705352565</c:v>
                </c:pt>
                <c:pt idx="119">
                  <c:v>0.207748153750127</c:v>
                </c:pt>
                <c:pt idx="120">
                  <c:v>0.0215998601624569</c:v>
                </c:pt>
                <c:pt idx="121">
                  <c:v>-0.167003157105401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-0.573854138397372</c:v>
                </c:pt>
                <c:pt idx="125">
                  <c:v>-0.568240516197942</c:v>
                </c:pt>
                <c:pt idx="126">
                  <c:v>-0.519504370858351</c:v>
                </c:pt>
                <c:pt idx="127">
                  <c:v>-0.519879167441083</c:v>
                </c:pt>
                <c:pt idx="128">
                  <c:v>-0.545671692735979</c:v>
                </c:pt>
                <c:pt idx="129">
                  <c:v>-0.480441826824367</c:v>
                </c:pt>
                <c:pt idx="130">
                  <c:v>-0.2857927369172</c:v>
                </c:pt>
                <c:pt idx="131">
                  <c:v>-0.00973613740167648</c:v>
                </c:pt>
                <c:pt idx="132">
                  <c:v>0.284876441127648</c:v>
                </c:pt>
                <c:pt idx="133">
                  <c:v>0.637755638438172</c:v>
                </c:pt>
                <c:pt idx="134">
                  <c:v>0.925441436143918</c:v>
                </c:pt>
                <c:pt idx="135">
                  <c:v>1.1358626047642</c:v>
                </c:pt>
                <c:pt idx="136">
                  <c:v>1.24353962008735</c:v>
                </c:pt>
                <c:pt idx="137">
                  <c:v>1.25512921751437</c:v>
                </c:pt>
                <c:pt idx="138">
                  <c:v>1.012897955171</c:v>
                </c:pt>
                <c:pt idx="139">
                  <c:v>0.618340850473535</c:v>
                </c:pt>
                <c:pt idx="140">
                  <c:v>0.0615638537058175</c:v>
                </c:pt>
                <c:pt idx="141">
                  <c:v>-0.459580302554346</c:v>
                </c:pt>
                <c:pt idx="142">
                  <c:v>-0.887848000958416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-0.703927512843565</c:v>
                </c:pt>
                <c:pt idx="1">
                  <c:v>-0.703927512843565</c:v>
                </c:pt>
                <c:pt idx="2">
                  <c:v>-0.703927512843565</c:v>
                </c:pt>
                <c:pt idx="3">
                  <c:v>-0.703927512843565</c:v>
                </c:pt>
                <c:pt idx="4">
                  <c:v>-0.703927512843565</c:v>
                </c:pt>
                <c:pt idx="5">
                  <c:v>-0.703927512843565</c:v>
                </c:pt>
                <c:pt idx="6">
                  <c:v>-0.703927512843565</c:v>
                </c:pt>
                <c:pt idx="7">
                  <c:v>-0.703927512843565</c:v>
                </c:pt>
                <c:pt idx="8">
                  <c:v>-0.703927512843565</c:v>
                </c:pt>
                <c:pt idx="9">
                  <c:v>-0.703927512843565</c:v>
                </c:pt>
                <c:pt idx="10">
                  <c:v>-0.703927512843565</c:v>
                </c:pt>
                <c:pt idx="11">
                  <c:v>-0.703927512843565</c:v>
                </c:pt>
                <c:pt idx="12">
                  <c:v>-0.703927512843565</c:v>
                </c:pt>
                <c:pt idx="13">
                  <c:v>-0.703927512843565</c:v>
                </c:pt>
                <c:pt idx="14">
                  <c:v>-0.703927512843565</c:v>
                </c:pt>
                <c:pt idx="15">
                  <c:v>-0.703927512843565</c:v>
                </c:pt>
                <c:pt idx="16">
                  <c:v>-0.703927512843565</c:v>
                </c:pt>
                <c:pt idx="17">
                  <c:v>-0.703927512843565</c:v>
                </c:pt>
                <c:pt idx="18">
                  <c:v>-0.703927512843565</c:v>
                </c:pt>
                <c:pt idx="19">
                  <c:v>-0.703927512843565</c:v>
                </c:pt>
                <c:pt idx="20">
                  <c:v>-0.703927512843565</c:v>
                </c:pt>
                <c:pt idx="21">
                  <c:v>-0.703927512843565</c:v>
                </c:pt>
                <c:pt idx="22">
                  <c:v>-0.703927512843565</c:v>
                </c:pt>
                <c:pt idx="23">
                  <c:v>-0.703927512843565</c:v>
                </c:pt>
                <c:pt idx="24">
                  <c:v>-0.703927512843565</c:v>
                </c:pt>
                <c:pt idx="25">
                  <c:v>-0.703927512843565</c:v>
                </c:pt>
                <c:pt idx="26">
                  <c:v>-0.703927512843565</c:v>
                </c:pt>
                <c:pt idx="27">
                  <c:v>-0.703927512843565</c:v>
                </c:pt>
                <c:pt idx="28">
                  <c:v>-0.703927512843565</c:v>
                </c:pt>
                <c:pt idx="29">
                  <c:v>-0.703927512843565</c:v>
                </c:pt>
                <c:pt idx="30">
                  <c:v>-0.703927512843565</c:v>
                </c:pt>
                <c:pt idx="31">
                  <c:v>-0.703927512843565</c:v>
                </c:pt>
                <c:pt idx="32">
                  <c:v>-0.703927512843565</c:v>
                </c:pt>
                <c:pt idx="33">
                  <c:v>-0.703927512843565</c:v>
                </c:pt>
                <c:pt idx="34">
                  <c:v>-0.703927512843565</c:v>
                </c:pt>
                <c:pt idx="35">
                  <c:v>-0.703927512843565</c:v>
                </c:pt>
                <c:pt idx="36">
                  <c:v>-0.703927512843565</c:v>
                </c:pt>
                <c:pt idx="37">
                  <c:v>-0.703927512843565</c:v>
                </c:pt>
                <c:pt idx="38">
                  <c:v>-0.703927512843565</c:v>
                </c:pt>
                <c:pt idx="39">
                  <c:v>-0.703927512843565</c:v>
                </c:pt>
                <c:pt idx="40">
                  <c:v>-0.703927512843565</c:v>
                </c:pt>
                <c:pt idx="41">
                  <c:v>-0.703927512843565</c:v>
                </c:pt>
                <c:pt idx="42">
                  <c:v>-0.703927512843565</c:v>
                </c:pt>
                <c:pt idx="43">
                  <c:v>-0.703927512843565</c:v>
                </c:pt>
                <c:pt idx="44">
                  <c:v>-0.703927512843565</c:v>
                </c:pt>
                <c:pt idx="45">
                  <c:v>-0.703927512843565</c:v>
                </c:pt>
                <c:pt idx="46">
                  <c:v>-0.703927512843565</c:v>
                </c:pt>
                <c:pt idx="47">
                  <c:v>-0.703927512843565</c:v>
                </c:pt>
                <c:pt idx="48">
                  <c:v>-0.703927512843565</c:v>
                </c:pt>
                <c:pt idx="49">
                  <c:v>-0.703927512843565</c:v>
                </c:pt>
                <c:pt idx="50">
                  <c:v>-0.703927512843565</c:v>
                </c:pt>
                <c:pt idx="51">
                  <c:v>-0.703927512843565</c:v>
                </c:pt>
                <c:pt idx="52">
                  <c:v>-0.703927512843565</c:v>
                </c:pt>
                <c:pt idx="53">
                  <c:v>-0.703927512843565</c:v>
                </c:pt>
                <c:pt idx="54">
                  <c:v>-0.703927512843565</c:v>
                </c:pt>
                <c:pt idx="55">
                  <c:v>-0.703927512843565</c:v>
                </c:pt>
                <c:pt idx="56">
                  <c:v>-0.703927512843565</c:v>
                </c:pt>
                <c:pt idx="57">
                  <c:v>-0.703927512843565</c:v>
                </c:pt>
                <c:pt idx="58">
                  <c:v>-0.703927512843565</c:v>
                </c:pt>
                <c:pt idx="59">
                  <c:v>-0.703927512843565</c:v>
                </c:pt>
                <c:pt idx="60">
                  <c:v>-0.703927512843565</c:v>
                </c:pt>
                <c:pt idx="61">
                  <c:v>-0.703927512843565</c:v>
                </c:pt>
                <c:pt idx="62">
                  <c:v>-0.703927512843565</c:v>
                </c:pt>
                <c:pt idx="63">
                  <c:v>-0.703927512843565</c:v>
                </c:pt>
                <c:pt idx="64">
                  <c:v>-0.703927512843565</c:v>
                </c:pt>
                <c:pt idx="65">
                  <c:v>-0.703927512843565</c:v>
                </c:pt>
                <c:pt idx="66">
                  <c:v>-0.703927512843565</c:v>
                </c:pt>
                <c:pt idx="67">
                  <c:v>-0.703927512843565</c:v>
                </c:pt>
                <c:pt idx="68">
                  <c:v>-0.703927512843565</c:v>
                </c:pt>
                <c:pt idx="69">
                  <c:v>-0.703927512843565</c:v>
                </c:pt>
                <c:pt idx="70">
                  <c:v>-0.703927512843565</c:v>
                </c:pt>
                <c:pt idx="71">
                  <c:v>-0.703927512843565</c:v>
                </c:pt>
                <c:pt idx="72">
                  <c:v>-0.703927512843565</c:v>
                </c:pt>
                <c:pt idx="73">
                  <c:v>-0.703927512843565</c:v>
                </c:pt>
                <c:pt idx="74">
                  <c:v>-0.703927512843565</c:v>
                </c:pt>
                <c:pt idx="75">
                  <c:v>-0.703927512843565</c:v>
                </c:pt>
                <c:pt idx="76">
                  <c:v>-0.703927512843565</c:v>
                </c:pt>
                <c:pt idx="77">
                  <c:v>-0.703927512843565</c:v>
                </c:pt>
                <c:pt idx="78">
                  <c:v>-0.703927512843565</c:v>
                </c:pt>
                <c:pt idx="79">
                  <c:v>-0.703927512843565</c:v>
                </c:pt>
                <c:pt idx="80">
                  <c:v>-0.703927512843565</c:v>
                </c:pt>
                <c:pt idx="81">
                  <c:v>-0.703927512843565</c:v>
                </c:pt>
                <c:pt idx="82">
                  <c:v>-0.703927512843565</c:v>
                </c:pt>
                <c:pt idx="83">
                  <c:v>-0.703927512843565</c:v>
                </c:pt>
                <c:pt idx="84">
                  <c:v>-0.703927512843565</c:v>
                </c:pt>
                <c:pt idx="85">
                  <c:v>-0.703927512843565</c:v>
                </c:pt>
                <c:pt idx="86">
                  <c:v>-0.703927512843565</c:v>
                </c:pt>
                <c:pt idx="87">
                  <c:v>-0.703927512843565</c:v>
                </c:pt>
                <c:pt idx="88">
                  <c:v>-0.703927512843565</c:v>
                </c:pt>
                <c:pt idx="89">
                  <c:v>-0.703927512843565</c:v>
                </c:pt>
                <c:pt idx="90">
                  <c:v>-0.703927512843565</c:v>
                </c:pt>
                <c:pt idx="91">
                  <c:v>-0.703927512843565</c:v>
                </c:pt>
                <c:pt idx="92">
                  <c:v>-0.703927512843565</c:v>
                </c:pt>
                <c:pt idx="93">
                  <c:v>-0.703927512843565</c:v>
                </c:pt>
                <c:pt idx="94">
                  <c:v>-0.703927512843565</c:v>
                </c:pt>
                <c:pt idx="95">
                  <c:v>-0.703927512843565</c:v>
                </c:pt>
                <c:pt idx="96">
                  <c:v>-0.703927512843565</c:v>
                </c:pt>
                <c:pt idx="97">
                  <c:v>-0.703927512843565</c:v>
                </c:pt>
                <c:pt idx="98">
                  <c:v>-0.703927512843565</c:v>
                </c:pt>
                <c:pt idx="99">
                  <c:v>-0.703927512843565</c:v>
                </c:pt>
                <c:pt idx="100">
                  <c:v>-0.703927512843565</c:v>
                </c:pt>
                <c:pt idx="101">
                  <c:v>-0.703927512843565</c:v>
                </c:pt>
                <c:pt idx="102">
                  <c:v>-0.703927512843565</c:v>
                </c:pt>
                <c:pt idx="103">
                  <c:v>-0.703927512843565</c:v>
                </c:pt>
                <c:pt idx="104">
                  <c:v>-0.703927512843565</c:v>
                </c:pt>
                <c:pt idx="105">
                  <c:v>-0.703927512843565</c:v>
                </c:pt>
                <c:pt idx="106">
                  <c:v>-0.703927512843565</c:v>
                </c:pt>
                <c:pt idx="107">
                  <c:v>-0.703927512843565</c:v>
                </c:pt>
                <c:pt idx="108">
                  <c:v>-0.703927512843565</c:v>
                </c:pt>
                <c:pt idx="109">
                  <c:v>-0.703927512843565</c:v>
                </c:pt>
                <c:pt idx="110">
                  <c:v>-0.703927512843565</c:v>
                </c:pt>
                <c:pt idx="111">
                  <c:v>-0.703927512843565</c:v>
                </c:pt>
                <c:pt idx="112">
                  <c:v>-0.703927512843565</c:v>
                </c:pt>
                <c:pt idx="113">
                  <c:v>-0.703927512843565</c:v>
                </c:pt>
                <c:pt idx="114">
                  <c:v>-0.703927512843565</c:v>
                </c:pt>
                <c:pt idx="115">
                  <c:v>-0.703927512843565</c:v>
                </c:pt>
                <c:pt idx="116">
                  <c:v>-0.703927512843565</c:v>
                </c:pt>
                <c:pt idx="117">
                  <c:v>-0.703927512843565</c:v>
                </c:pt>
                <c:pt idx="118">
                  <c:v>-0.703927512843565</c:v>
                </c:pt>
                <c:pt idx="119">
                  <c:v>-0.703927512843565</c:v>
                </c:pt>
                <c:pt idx="120">
                  <c:v>-0.703927512843565</c:v>
                </c:pt>
                <c:pt idx="121">
                  <c:v>-0.703927512843565</c:v>
                </c:pt>
                <c:pt idx="122">
                  <c:v>-0.703927512843565</c:v>
                </c:pt>
                <c:pt idx="123">
                  <c:v>-0.703927512843565</c:v>
                </c:pt>
                <c:pt idx="124">
                  <c:v>-0.703927512843565</c:v>
                </c:pt>
                <c:pt idx="125">
                  <c:v>-0.703927512843565</c:v>
                </c:pt>
                <c:pt idx="126">
                  <c:v>-0.703927512843565</c:v>
                </c:pt>
                <c:pt idx="127">
                  <c:v>-0.703927512843565</c:v>
                </c:pt>
                <c:pt idx="128">
                  <c:v>-0.703927512843565</c:v>
                </c:pt>
                <c:pt idx="129">
                  <c:v>-0.703927512843565</c:v>
                </c:pt>
                <c:pt idx="130">
                  <c:v>-0.703927512843565</c:v>
                </c:pt>
                <c:pt idx="131">
                  <c:v>-0.703927512843565</c:v>
                </c:pt>
                <c:pt idx="132">
                  <c:v>-0.703927512843565</c:v>
                </c:pt>
                <c:pt idx="133">
                  <c:v>-0.703927512843565</c:v>
                </c:pt>
                <c:pt idx="134">
                  <c:v>-0.703927512843565</c:v>
                </c:pt>
                <c:pt idx="135">
                  <c:v>-0.703927512843565</c:v>
                </c:pt>
                <c:pt idx="136">
                  <c:v>-0.703927512843565</c:v>
                </c:pt>
                <c:pt idx="137">
                  <c:v>-0.703927512843565</c:v>
                </c:pt>
                <c:pt idx="138">
                  <c:v>-0.703927512843565</c:v>
                </c:pt>
                <c:pt idx="139">
                  <c:v>-0.703927512843565</c:v>
                </c:pt>
                <c:pt idx="140">
                  <c:v>-0.703927512843565</c:v>
                </c:pt>
                <c:pt idx="141">
                  <c:v>-0.703927512843565</c:v>
                </c:pt>
                <c:pt idx="142">
                  <c:v>-0.703927512843565</c:v>
                </c:pt>
                <c:pt idx="143">
                  <c:v>-0.703927512843565</c:v>
                </c:pt>
                <c:pt idx="144">
                  <c:v>-0.703927512843565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0.374411943106918</c:v>
                </c:pt>
                <c:pt idx="1">
                  <c:v>0.172321957888424</c:v>
                </c:pt>
                <c:pt idx="2">
                  <c:v>0.0110955698975143</c:v>
                </c:pt>
                <c:pt idx="3">
                  <c:v>-0.104169446951873</c:v>
                </c:pt>
                <c:pt idx="4">
                  <c:v>-0.151056606198615</c:v>
                </c:pt>
                <c:pt idx="5">
                  <c:v>-0.188976537814126</c:v>
                </c:pt>
                <c:pt idx="6">
                  <c:v>-0.242015756170041</c:v>
                </c:pt>
                <c:pt idx="7">
                  <c:v>-0.241730685373881</c:v>
                </c:pt>
                <c:pt idx="8">
                  <c:v>-0.204031881722932</c:v>
                </c:pt>
                <c:pt idx="9">
                  <c:v>-0.172596130392497</c:v>
                </c:pt>
                <c:pt idx="10">
                  <c:v>-0.16872455770735</c:v>
                </c:pt>
                <c:pt idx="11">
                  <c:v>-0.197884352200027</c:v>
                </c:pt>
                <c:pt idx="12">
                  <c:v>-0.280303205041749</c:v>
                </c:pt>
                <c:pt idx="13">
                  <c:v>-0.323917164498634</c:v>
                </c:pt>
                <c:pt idx="14">
                  <c:v>-0.302311041026052</c:v>
                </c:pt>
                <c:pt idx="15">
                  <c:v>-0.278430361537011</c:v>
                </c:pt>
                <c:pt idx="16">
                  <c:v>-0.347522092317879</c:v>
                </c:pt>
                <c:pt idx="17">
                  <c:v>-0.473714707598501</c:v>
                </c:pt>
                <c:pt idx="18">
                  <c:v>-0.577685136684278</c:v>
                </c:pt>
                <c:pt idx="19">
                  <c:v>-0.513045153883547</c:v>
                </c:pt>
                <c:pt idx="20">
                  <c:v>-0.224407706617684</c:v>
                </c:pt>
                <c:pt idx="21">
                  <c:v>0.28823425779586</c:v>
                </c:pt>
                <c:pt idx="22">
                  <c:v>0.988312261782896</c:v>
                </c:pt>
                <c:pt idx="23">
                  <c:v>1.76277848362703</c:v>
                </c:pt>
                <c:pt idx="24">
                  <c:v>2.42693926698141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1.78792338393729</c:v>
                </c:pt>
                <c:pt idx="35">
                  <c:v>1.49999765153704</c:v>
                </c:pt>
                <c:pt idx="36">
                  <c:v>1.18389456418841</c:v>
                </c:pt>
                <c:pt idx="37">
                  <c:v>0.912306196181596</c:v>
                </c:pt>
                <c:pt idx="38">
                  <c:v>0.685573848525613</c:v>
                </c:pt>
                <c:pt idx="39">
                  <c:v>0.519694181731732</c:v>
                </c:pt>
                <c:pt idx="40">
                  <c:v>0.392823072482174</c:v>
                </c:pt>
                <c:pt idx="41">
                  <c:v>0.263113973467752</c:v>
                </c:pt>
                <c:pt idx="42">
                  <c:v>0.15683490555173</c:v>
                </c:pt>
                <c:pt idx="43">
                  <c:v>0.116253702638028</c:v>
                </c:pt>
                <c:pt idx="44">
                  <c:v>0.138311803553586</c:v>
                </c:pt>
                <c:pt idx="45">
                  <c:v>0.208631776593398</c:v>
                </c:pt>
                <c:pt idx="46">
                  <c:v>0.341880975440924</c:v>
                </c:pt>
                <c:pt idx="47">
                  <c:v>0.559346394200213</c:v>
                </c:pt>
                <c:pt idx="48">
                  <c:v>0.843977657431629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0.637757214598109</c:v>
                </c:pt>
                <c:pt idx="56">
                  <c:v>-0.0659294877608456</c:v>
                </c:pt>
                <c:pt idx="57">
                  <c:v>-0.639839043301111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-1.01867802965939</c:v>
                </c:pt>
                <c:pt idx="66">
                  <c:v>-0.826664649596656</c:v>
                </c:pt>
                <c:pt idx="67">
                  <c:v>-0.731168331252652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-0.597451122412339</c:v>
                </c:pt>
                <c:pt idx="71">
                  <c:v>-0.551234225660245</c:v>
                </c:pt>
                <c:pt idx="72">
                  <c:v>-0.451316099866098</c:v>
                </c:pt>
                <c:pt idx="73">
                  <c:v>-0.301375824414642</c:v>
                </c:pt>
                <c:pt idx="74">
                  <c:v>-0.0839019236154606</c:v>
                </c:pt>
                <c:pt idx="75">
                  <c:v>0.150411798849232</c:v>
                </c:pt>
                <c:pt idx="76">
                  <c:v>0.402630185485888</c:v>
                </c:pt>
                <c:pt idx="77">
                  <c:v>0.566915914421868</c:v>
                </c:pt>
                <c:pt idx="78">
                  <c:v>0.595661843019351</c:v>
                </c:pt>
                <c:pt idx="79">
                  <c:v>0.48727627795089</c:v>
                </c:pt>
                <c:pt idx="80">
                  <c:v>0.24758114678488</c:v>
                </c:pt>
                <c:pt idx="81">
                  <c:v>-0.0656307813049622</c:v>
                </c:pt>
                <c:pt idx="82">
                  <c:v>-0.402387429364714</c:v>
                </c:pt>
                <c:pt idx="83">
                  <c:v>-0.729241637505692</c:v>
                </c:pt>
                <c:pt idx="84">
                  <c:v>-0.985890216354918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-1.10115669579438</c:v>
                </c:pt>
                <c:pt idx="103">
                  <c:v>-0.962906197112342</c:v>
                </c:pt>
                <c:pt idx="104">
                  <c:v>-0.753132004150621</c:v>
                </c:pt>
                <c:pt idx="105">
                  <c:v>-0.516290998541177</c:v>
                </c:pt>
                <c:pt idx="106">
                  <c:v>-0.319435027200658</c:v>
                </c:pt>
                <c:pt idx="107">
                  <c:v>-0.224535422099842</c:v>
                </c:pt>
                <c:pt idx="108">
                  <c:v>-0.231217389006163</c:v>
                </c:pt>
                <c:pt idx="109">
                  <c:v>-0.328939223975449</c:v>
                </c:pt>
                <c:pt idx="110">
                  <c:v>-0.443115028991736</c:v>
                </c:pt>
                <c:pt idx="111">
                  <c:v>-0.554447602171918</c:v>
                </c:pt>
                <c:pt idx="112">
                  <c:v>-0.585753128994558</c:v>
                </c:pt>
                <c:pt idx="113">
                  <c:v>-0.501111662010265</c:v>
                </c:pt>
                <c:pt idx="114">
                  <c:v>-0.274982439369346</c:v>
                </c:pt>
                <c:pt idx="115">
                  <c:v>0.0182191920853389</c:v>
                </c:pt>
                <c:pt idx="116">
                  <c:v>0.375944908726343</c:v>
                </c:pt>
                <c:pt idx="117">
                  <c:v>0.734110675635068</c:v>
                </c:pt>
                <c:pt idx="118">
                  <c:v>0.955565720964156</c:v>
                </c:pt>
                <c:pt idx="119">
                  <c:v>0.843994805282364</c:v>
                </c:pt>
                <c:pt idx="120">
                  <c:v>0.557818312093017</c:v>
                </c:pt>
                <c:pt idx="121">
                  <c:v>0.209444454862482</c:v>
                </c:pt>
                <c:pt idx="122">
                  <c:v>-0.133788271075606</c:v>
                </c:pt>
                <c:pt idx="123">
                  <c:v>-0.3943719360316</c:v>
                </c:pt>
                <c:pt idx="124">
                  <c:v>-0.560228467900335</c:v>
                </c:pt>
                <c:pt idx="125">
                  <c:v>-0.653375337739447</c:v>
                </c:pt>
                <c:pt idx="126">
                  <c:v>-0.685224987664857</c:v>
                </c:pt>
                <c:pt idx="127">
                  <c:v>-0.647876522550599</c:v>
                </c:pt>
                <c:pt idx="128">
                  <c:v>-0.564625929805798</c:v>
                </c:pt>
                <c:pt idx="129">
                  <c:v>-0.420475551531136</c:v>
                </c:pt>
                <c:pt idx="130">
                  <c:v>-0.206824385205802</c:v>
                </c:pt>
                <c:pt idx="131">
                  <c:v>-0.00408638469217747</c:v>
                </c:pt>
                <c:pt idx="132">
                  <c:v>0.150015356595679</c:v>
                </c:pt>
                <c:pt idx="133">
                  <c:v>0.236913000693239</c:v>
                </c:pt>
                <c:pt idx="134">
                  <c:v>0.36325824905179</c:v>
                </c:pt>
                <c:pt idx="135">
                  <c:v>0.550936595391751</c:v>
                </c:pt>
                <c:pt idx="136">
                  <c:v>0.684308022539854</c:v>
                </c:pt>
                <c:pt idx="137">
                  <c:v>0.672914580883331</c:v>
                </c:pt>
                <c:pt idx="138">
                  <c:v>0.590047742724886</c:v>
                </c:pt>
                <c:pt idx="139">
                  <c:v>0.466731286617258</c:v>
                </c:pt>
                <c:pt idx="140">
                  <c:v>0.286784763540587</c:v>
                </c:pt>
                <c:pt idx="141">
                  <c:v>0.0598752196908982</c:v>
                </c:pt>
                <c:pt idx="142">
                  <c:v>-0.251863098880951</c:v>
                </c:pt>
                <c:pt idx="143">
                  <c:v>-0.690697569971028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-0.853912959099793</c:v>
                </c:pt>
                <c:pt idx="1">
                  <c:v>-0.853912959099793</c:v>
                </c:pt>
                <c:pt idx="2">
                  <c:v>-0.853912959099793</c:v>
                </c:pt>
                <c:pt idx="3">
                  <c:v>-0.853912959099793</c:v>
                </c:pt>
                <c:pt idx="4">
                  <c:v>-0.853912959099793</c:v>
                </c:pt>
                <c:pt idx="5">
                  <c:v>-0.853912959099793</c:v>
                </c:pt>
                <c:pt idx="6">
                  <c:v>-0.853912959099793</c:v>
                </c:pt>
                <c:pt idx="7">
                  <c:v>-0.853912959099793</c:v>
                </c:pt>
                <c:pt idx="8">
                  <c:v>-0.853912959099793</c:v>
                </c:pt>
                <c:pt idx="9">
                  <c:v>-0.853912959099793</c:v>
                </c:pt>
                <c:pt idx="10">
                  <c:v>-0.853912959099793</c:v>
                </c:pt>
                <c:pt idx="11">
                  <c:v>-0.853912959099793</c:v>
                </c:pt>
                <c:pt idx="12">
                  <c:v>-0.853912959099793</c:v>
                </c:pt>
                <c:pt idx="13">
                  <c:v>-0.853912959099793</c:v>
                </c:pt>
                <c:pt idx="14">
                  <c:v>-0.853912959099793</c:v>
                </c:pt>
                <c:pt idx="15">
                  <c:v>-0.853912959099793</c:v>
                </c:pt>
                <c:pt idx="16">
                  <c:v>-0.853912959099793</c:v>
                </c:pt>
                <c:pt idx="17">
                  <c:v>-0.853912959099793</c:v>
                </c:pt>
                <c:pt idx="18">
                  <c:v>-0.853912959099793</c:v>
                </c:pt>
                <c:pt idx="19">
                  <c:v>-0.853912959099793</c:v>
                </c:pt>
                <c:pt idx="20">
                  <c:v>-0.853912959099793</c:v>
                </c:pt>
                <c:pt idx="21">
                  <c:v>-0.853912959099793</c:v>
                </c:pt>
                <c:pt idx="22">
                  <c:v>-0.853912959099793</c:v>
                </c:pt>
                <c:pt idx="23">
                  <c:v>-0.853912959099793</c:v>
                </c:pt>
                <c:pt idx="24">
                  <c:v>-0.853912959099793</c:v>
                </c:pt>
                <c:pt idx="25">
                  <c:v>-0.853912959099793</c:v>
                </c:pt>
                <c:pt idx="26">
                  <c:v>-0.853912959099793</c:v>
                </c:pt>
                <c:pt idx="27">
                  <c:v>-0.853912959099793</c:v>
                </c:pt>
                <c:pt idx="28">
                  <c:v>-0.853912959099793</c:v>
                </c:pt>
                <c:pt idx="29">
                  <c:v>-0.853912959099793</c:v>
                </c:pt>
                <c:pt idx="30">
                  <c:v>-0.853912959099793</c:v>
                </c:pt>
                <c:pt idx="31">
                  <c:v>-0.853912959099793</c:v>
                </c:pt>
                <c:pt idx="32">
                  <c:v>-0.853912959099793</c:v>
                </c:pt>
                <c:pt idx="33">
                  <c:v>-0.853912959099793</c:v>
                </c:pt>
                <c:pt idx="34">
                  <c:v>-0.853912959099793</c:v>
                </c:pt>
                <c:pt idx="35">
                  <c:v>-0.853912959099793</c:v>
                </c:pt>
                <c:pt idx="36">
                  <c:v>-0.853912959099793</c:v>
                </c:pt>
                <c:pt idx="37">
                  <c:v>-0.853912959099793</c:v>
                </c:pt>
                <c:pt idx="38">
                  <c:v>-0.853912959099793</c:v>
                </c:pt>
                <c:pt idx="39">
                  <c:v>-0.853912959099793</c:v>
                </c:pt>
                <c:pt idx="40">
                  <c:v>-0.853912959099793</c:v>
                </c:pt>
                <c:pt idx="41">
                  <c:v>-0.853912959099793</c:v>
                </c:pt>
                <c:pt idx="42">
                  <c:v>-0.853912959099793</c:v>
                </c:pt>
                <c:pt idx="43">
                  <c:v>-0.853912959099793</c:v>
                </c:pt>
                <c:pt idx="44">
                  <c:v>-0.853912959099793</c:v>
                </c:pt>
                <c:pt idx="45">
                  <c:v>-0.853912959099793</c:v>
                </c:pt>
                <c:pt idx="46">
                  <c:v>-0.853912959099793</c:v>
                </c:pt>
                <c:pt idx="47">
                  <c:v>-0.853912959099793</c:v>
                </c:pt>
                <c:pt idx="48">
                  <c:v>-0.853912959099793</c:v>
                </c:pt>
                <c:pt idx="49">
                  <c:v>-0.853912959099793</c:v>
                </c:pt>
                <c:pt idx="50">
                  <c:v>-0.853912959099793</c:v>
                </c:pt>
                <c:pt idx="51">
                  <c:v>-0.853912959099793</c:v>
                </c:pt>
                <c:pt idx="52">
                  <c:v>-0.853912959099793</c:v>
                </c:pt>
                <c:pt idx="53">
                  <c:v>-0.853912959099793</c:v>
                </c:pt>
                <c:pt idx="54">
                  <c:v>-0.853912959099793</c:v>
                </c:pt>
                <c:pt idx="55">
                  <c:v>-0.853912959099793</c:v>
                </c:pt>
                <c:pt idx="56">
                  <c:v>-0.853912959099793</c:v>
                </c:pt>
                <c:pt idx="57">
                  <c:v>-0.853912959099793</c:v>
                </c:pt>
                <c:pt idx="58">
                  <c:v>-0.853912959099793</c:v>
                </c:pt>
                <c:pt idx="59">
                  <c:v>-0.853912959099793</c:v>
                </c:pt>
                <c:pt idx="60">
                  <c:v>-0.853912959099793</c:v>
                </c:pt>
                <c:pt idx="61">
                  <c:v>-0.853912959099793</c:v>
                </c:pt>
                <c:pt idx="62">
                  <c:v>-0.853912959099793</c:v>
                </c:pt>
                <c:pt idx="63">
                  <c:v>-0.853912959099793</c:v>
                </c:pt>
                <c:pt idx="64">
                  <c:v>-0.853912959099793</c:v>
                </c:pt>
                <c:pt idx="65">
                  <c:v>-0.853912959099793</c:v>
                </c:pt>
                <c:pt idx="66">
                  <c:v>-0.853912959099793</c:v>
                </c:pt>
                <c:pt idx="67">
                  <c:v>-0.853912959099793</c:v>
                </c:pt>
                <c:pt idx="68">
                  <c:v>-0.853912959099793</c:v>
                </c:pt>
                <c:pt idx="69">
                  <c:v>-0.853912959099793</c:v>
                </c:pt>
                <c:pt idx="70">
                  <c:v>-0.853912959099793</c:v>
                </c:pt>
                <c:pt idx="71">
                  <c:v>-0.853912959099793</c:v>
                </c:pt>
                <c:pt idx="72">
                  <c:v>-0.853912959099793</c:v>
                </c:pt>
                <c:pt idx="73">
                  <c:v>-0.853912959099793</c:v>
                </c:pt>
                <c:pt idx="74">
                  <c:v>-0.853912959099793</c:v>
                </c:pt>
                <c:pt idx="75">
                  <c:v>-0.853912959099793</c:v>
                </c:pt>
                <c:pt idx="76">
                  <c:v>-0.853912959099793</c:v>
                </c:pt>
                <c:pt idx="77">
                  <c:v>-0.853912959099793</c:v>
                </c:pt>
                <c:pt idx="78">
                  <c:v>-0.853912959099793</c:v>
                </c:pt>
                <c:pt idx="79">
                  <c:v>-0.853912959099793</c:v>
                </c:pt>
                <c:pt idx="80">
                  <c:v>-0.853912959099793</c:v>
                </c:pt>
                <c:pt idx="81">
                  <c:v>-0.853912959099793</c:v>
                </c:pt>
                <c:pt idx="82">
                  <c:v>-0.853912959099793</c:v>
                </c:pt>
                <c:pt idx="83">
                  <c:v>-0.853912959099793</c:v>
                </c:pt>
                <c:pt idx="84">
                  <c:v>-0.853912959099793</c:v>
                </c:pt>
                <c:pt idx="85">
                  <c:v>-0.853912959099793</c:v>
                </c:pt>
                <c:pt idx="86">
                  <c:v>-0.853912959099793</c:v>
                </c:pt>
                <c:pt idx="87">
                  <c:v>-0.853912959099793</c:v>
                </c:pt>
                <c:pt idx="88">
                  <c:v>-0.853912959099793</c:v>
                </c:pt>
                <c:pt idx="89">
                  <c:v>-0.853912959099793</c:v>
                </c:pt>
                <c:pt idx="90">
                  <c:v>-0.853912959099793</c:v>
                </c:pt>
                <c:pt idx="91">
                  <c:v>-0.853912959099793</c:v>
                </c:pt>
                <c:pt idx="92">
                  <c:v>-0.853912959099793</c:v>
                </c:pt>
                <c:pt idx="93">
                  <c:v>-0.853912959099793</c:v>
                </c:pt>
                <c:pt idx="94">
                  <c:v>-0.853912959099793</c:v>
                </c:pt>
                <c:pt idx="95">
                  <c:v>-0.853912959099793</c:v>
                </c:pt>
                <c:pt idx="96">
                  <c:v>-0.853912959099793</c:v>
                </c:pt>
                <c:pt idx="97">
                  <c:v>-0.853912959099793</c:v>
                </c:pt>
                <c:pt idx="98">
                  <c:v>-0.853912959099793</c:v>
                </c:pt>
                <c:pt idx="99">
                  <c:v>-0.853912959099793</c:v>
                </c:pt>
                <c:pt idx="100">
                  <c:v>-0.853912959099793</c:v>
                </c:pt>
                <c:pt idx="101">
                  <c:v>-0.853912959099793</c:v>
                </c:pt>
                <c:pt idx="102">
                  <c:v>-0.853912959099793</c:v>
                </c:pt>
                <c:pt idx="103">
                  <c:v>-0.853912959099793</c:v>
                </c:pt>
                <c:pt idx="104">
                  <c:v>-0.853912959099793</c:v>
                </c:pt>
                <c:pt idx="105">
                  <c:v>-0.853912959099793</c:v>
                </c:pt>
                <c:pt idx="106">
                  <c:v>-0.853912959099793</c:v>
                </c:pt>
                <c:pt idx="107">
                  <c:v>-0.853912959099793</c:v>
                </c:pt>
                <c:pt idx="108">
                  <c:v>-0.853912959099793</c:v>
                </c:pt>
                <c:pt idx="109">
                  <c:v>-0.853912959099793</c:v>
                </c:pt>
                <c:pt idx="110">
                  <c:v>-0.853912959099793</c:v>
                </c:pt>
                <c:pt idx="111">
                  <c:v>-0.853912959099793</c:v>
                </c:pt>
                <c:pt idx="112">
                  <c:v>-0.853912959099793</c:v>
                </c:pt>
                <c:pt idx="113">
                  <c:v>-0.853912959099793</c:v>
                </c:pt>
                <c:pt idx="114">
                  <c:v>-0.853912959099793</c:v>
                </c:pt>
                <c:pt idx="115">
                  <c:v>-0.853912959099793</c:v>
                </c:pt>
                <c:pt idx="116">
                  <c:v>-0.853912959099793</c:v>
                </c:pt>
                <c:pt idx="117">
                  <c:v>-0.853912959099793</c:v>
                </c:pt>
                <c:pt idx="118">
                  <c:v>-0.853912959099793</c:v>
                </c:pt>
                <c:pt idx="119">
                  <c:v>-0.853912959099793</c:v>
                </c:pt>
                <c:pt idx="120">
                  <c:v>-0.853912959099793</c:v>
                </c:pt>
                <c:pt idx="121">
                  <c:v>-0.853912959099793</c:v>
                </c:pt>
                <c:pt idx="122">
                  <c:v>-0.853912959099793</c:v>
                </c:pt>
                <c:pt idx="123">
                  <c:v>-0.853912959099793</c:v>
                </c:pt>
                <c:pt idx="124">
                  <c:v>-0.853912959099793</c:v>
                </c:pt>
                <c:pt idx="125">
                  <c:v>-0.853912959099793</c:v>
                </c:pt>
                <c:pt idx="126">
                  <c:v>-0.853912959099793</c:v>
                </c:pt>
                <c:pt idx="127">
                  <c:v>-0.853912959099793</c:v>
                </c:pt>
                <c:pt idx="128">
                  <c:v>-0.853912959099793</c:v>
                </c:pt>
                <c:pt idx="129">
                  <c:v>-0.853912959099793</c:v>
                </c:pt>
                <c:pt idx="130">
                  <c:v>-0.853912959099793</c:v>
                </c:pt>
                <c:pt idx="131">
                  <c:v>-0.853912959099793</c:v>
                </c:pt>
                <c:pt idx="132">
                  <c:v>-0.853912959099793</c:v>
                </c:pt>
                <c:pt idx="133">
                  <c:v>-0.853912959099793</c:v>
                </c:pt>
                <c:pt idx="134">
                  <c:v>-0.853912959099793</c:v>
                </c:pt>
                <c:pt idx="135">
                  <c:v>-0.853912959099793</c:v>
                </c:pt>
                <c:pt idx="136">
                  <c:v>-0.853912959099793</c:v>
                </c:pt>
                <c:pt idx="137">
                  <c:v>-0.853912959099793</c:v>
                </c:pt>
                <c:pt idx="138">
                  <c:v>-0.853912959099793</c:v>
                </c:pt>
                <c:pt idx="139">
                  <c:v>-0.853912959099793</c:v>
                </c:pt>
                <c:pt idx="140">
                  <c:v>-0.853912959099793</c:v>
                </c:pt>
                <c:pt idx="141">
                  <c:v>-0.853912959099793</c:v>
                </c:pt>
                <c:pt idx="142">
                  <c:v>-0.853912959099793</c:v>
                </c:pt>
                <c:pt idx="143">
                  <c:v>-0.853912959099793</c:v>
                </c:pt>
                <c:pt idx="144">
                  <c:v>-0.853912959099793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-0.220128265158385</c:v>
                </c:pt>
                <c:pt idx="1">
                  <c:v>-0.15387882784008</c:v>
                </c:pt>
                <c:pt idx="2">
                  <c:v>-0.0814651453691862</c:v>
                </c:pt>
                <c:pt idx="3">
                  <c:v>-0.0389662947663706</c:v>
                </c:pt>
                <c:pt idx="4">
                  <c:v>-0.0211142530508735</c:v>
                </c:pt>
                <c:pt idx="5">
                  <c:v>-0.00371014038513766</c:v>
                </c:pt>
                <c:pt idx="6">
                  <c:v>-0.0126249491584787</c:v>
                </c:pt>
                <c:pt idx="7">
                  <c:v>-0.0310748932150087</c:v>
                </c:pt>
                <c:pt idx="8">
                  <c:v>-0.0114463776353533</c:v>
                </c:pt>
                <c:pt idx="9">
                  <c:v>-0.0351315912817616</c:v>
                </c:pt>
                <c:pt idx="10">
                  <c:v>-0.031096172240117</c:v>
                </c:pt>
                <c:pt idx="11">
                  <c:v>-0.0678056874218716</c:v>
                </c:pt>
                <c:pt idx="12">
                  <c:v>-0.121099790988443</c:v>
                </c:pt>
                <c:pt idx="13">
                  <c:v>-0.137736797745164</c:v>
                </c:pt>
                <c:pt idx="14">
                  <c:v>-0.0863799828461256</c:v>
                </c:pt>
                <c:pt idx="15">
                  <c:v>-0.0812817519005682</c:v>
                </c:pt>
                <c:pt idx="16">
                  <c:v>-0.0985742289215207</c:v>
                </c:pt>
                <c:pt idx="17">
                  <c:v>-0.138459666371123</c:v>
                </c:pt>
                <c:pt idx="18">
                  <c:v>-0.19078175290669</c:v>
                </c:pt>
                <c:pt idx="19">
                  <c:v>-0.187437810233299</c:v>
                </c:pt>
                <c:pt idx="20">
                  <c:v>-0.0716286525960911</c:v>
                </c:pt>
                <c:pt idx="21">
                  <c:v>0.076459148170329</c:v>
                </c:pt>
                <c:pt idx="22">
                  <c:v>0.180669754786761</c:v>
                </c:pt>
                <c:pt idx="23">
                  <c:v>0.214018266131152</c:v>
                </c:pt>
                <c:pt idx="24">
                  <c:v>0.170103298492594</c:v>
                </c:pt>
                <c:pt idx="25">
                  <c:v>0.110637937073082</c:v>
                </c:pt>
                <c:pt idx="26">
                  <c:v>0.0117939174174704</c:v>
                </c:pt>
                <c:pt idx="27">
                  <c:v>-0.180802671616816</c:v>
                </c:pt>
                <c:pt idx="28">
                  <c:v>-0.342357046966303</c:v>
                </c:pt>
                <c:pt idx="29">
                  <c:v>-0.360375826236568</c:v>
                </c:pt>
                <c:pt idx="30">
                  <c:v>-0.209343380589071</c:v>
                </c:pt>
                <c:pt idx="31">
                  <c:v>0.0365469567183881</c:v>
                </c:pt>
                <c:pt idx="32">
                  <c:v>0.288204615230873</c:v>
                </c:pt>
                <c:pt idx="33">
                  <c:v>0.457018741351152</c:v>
                </c:pt>
                <c:pt idx="34">
                  <c:v>0.522340858718664</c:v>
                </c:pt>
                <c:pt idx="35">
                  <c:v>0.436488115834763</c:v>
                </c:pt>
                <c:pt idx="36">
                  <c:v>0.299874655169524</c:v>
                </c:pt>
                <c:pt idx="37">
                  <c:v>0.104368059418534</c:v>
                </c:pt>
                <c:pt idx="38">
                  <c:v>-0.0877354438629411</c:v>
                </c:pt>
                <c:pt idx="39">
                  <c:v>-0.376672700057409</c:v>
                </c:pt>
                <c:pt idx="40">
                  <c:v>-0.548211053431229</c:v>
                </c:pt>
                <c:pt idx="41">
                  <c:v>-0.527979746559033</c:v>
                </c:pt>
                <c:pt idx="42">
                  <c:v>-0.449697967982827</c:v>
                </c:pt>
                <c:pt idx="43">
                  <c:v>-0.344736623848279</c:v>
                </c:pt>
                <c:pt idx="44">
                  <c:v>-0.242594941992557</c:v>
                </c:pt>
                <c:pt idx="45">
                  <c:v>-0.143247254380636</c:v>
                </c:pt>
                <c:pt idx="46">
                  <c:v>-0.0873061469692467</c:v>
                </c:pt>
                <c:pt idx="47">
                  <c:v>-0.125991240682488</c:v>
                </c:pt>
                <c:pt idx="48">
                  <c:v>-0.205008702987773</c:v>
                </c:pt>
                <c:pt idx="49">
                  <c:v>-0.286030609306561</c:v>
                </c:pt>
                <c:pt idx="50">
                  <c:v>-0.280660850913899</c:v>
                </c:pt>
                <c:pt idx="51">
                  <c:v>-0.332994673656232</c:v>
                </c:pt>
                <c:pt idx="52">
                  <c:v>-0.346013707788969</c:v>
                </c:pt>
                <c:pt idx="53">
                  <c:v>-0.365112648707489</c:v>
                </c:pt>
                <c:pt idx="54">
                  <c:v>-0.295218803226328</c:v>
                </c:pt>
                <c:pt idx="55">
                  <c:v>-0.265842628791338</c:v>
                </c:pt>
                <c:pt idx="56">
                  <c:v>-0.278373227957544</c:v>
                </c:pt>
                <c:pt idx="57">
                  <c:v>-0.270781583319454</c:v>
                </c:pt>
                <c:pt idx="58">
                  <c:v>-0.0673183307666707</c:v>
                </c:pt>
                <c:pt idx="59">
                  <c:v>0.47721284718588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2.47186370308829</c:v>
                </c:pt>
                <c:pt idx="63">
                  <c:v>2.80161975266755</c:v>
                </c:pt>
                <c:pt idx="64">
                  <c:v>2.743267058466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0.821066533660332</c:v>
                </c:pt>
                <c:pt idx="68">
                  <c:v>0.649918578110507</c:v>
                </c:pt>
                <c:pt idx="69">
                  <c:v>0.689246241398912</c:v>
                </c:pt>
                <c:pt idx="70">
                  <c:v>0.845138809156922</c:v>
                </c:pt>
                <c:pt idx="71">
                  <c:v>0.691849891565526</c:v>
                </c:pt>
                <c:pt idx="72">
                  <c:v>0.0702310698307705</c:v>
                </c:pt>
                <c:pt idx="73">
                  <c:v>-0.555411680071209</c:v>
                </c:pt>
                <c:pt idx="74">
                  <c:v>-0.8962414784192</c:v>
                </c:pt>
                <c:pt idx="75">
                  <c:v>-1.148736607486</c:v>
                </c:pt>
                <c:pt idx="76">
                  <c:v>-1.00324046065808</c:v>
                </c:pt>
                <c:pt idx="77">
                  <c:v>-0.468897587876719</c:v>
                </c:pt>
                <c:pt idx="78">
                  <c:v>0.0754639735104236</c:v>
                </c:pt>
                <c:pt idx="79">
                  <c:v>0.371072518193478</c:v>
                </c:pt>
                <c:pt idx="80">
                  <c:v>0.462755807666686</c:v>
                </c:pt>
                <c:pt idx="81">
                  <c:v>0.253370615628348</c:v>
                </c:pt>
                <c:pt idx="82">
                  <c:v>0.0341752341388911</c:v>
                </c:pt>
                <c:pt idx="83">
                  <c:v>-0.471582072113678</c:v>
                </c:pt>
                <c:pt idx="84">
                  <c:v>-1.17115908021326</c:v>
                </c:pt>
                <c:pt idx="85">
                  <c:v>-1.40459637790712</c:v>
                </c:pt>
                <c:pt idx="86">
                  <c:v>-0.387050960774818</c:v>
                </c:pt>
                <c:pt idx="87">
                  <c:v>0.907079898683835</c:v>
                </c:pt>
                <c:pt idx="88">
                  <c:v>1.98041439479216</c:v>
                </c:pt>
                <c:pt idx="89">
                  <c:v>2.51422597256623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0.971026371827107</c:v>
                </c:pt>
                <c:pt idx="95">
                  <c:v>0.17753456240615</c:v>
                </c:pt>
                <c:pt idx="96">
                  <c:v>-0.382045869697075</c:v>
                </c:pt>
                <c:pt idx="97">
                  <c:v>-0.199467993826018</c:v>
                </c:pt>
                <c:pt idx="98">
                  <c:v>0.21130553643184</c:v>
                </c:pt>
                <c:pt idx="99">
                  <c:v>0.384009544910826</c:v>
                </c:pt>
                <c:pt idx="100">
                  <c:v>0.0933449991294866</c:v>
                </c:pt>
                <c:pt idx="101">
                  <c:v>-0.429762007077547</c:v>
                </c:pt>
                <c:pt idx="102">
                  <c:v>-0.712522997311801</c:v>
                </c:pt>
                <c:pt idx="103">
                  <c:v>-0.433052185056986</c:v>
                </c:pt>
                <c:pt idx="104">
                  <c:v>0.533427557198557</c:v>
                </c:pt>
                <c:pt idx="105">
                  <c:v>1.80324243062042</c:v>
                </c:pt>
                <c:pt idx="106">
                  <c:v>2.51841751400996</c:v>
                </c:pt>
                <c:pt idx="107">
                  <c:v>2.07169747061841</c:v>
                </c:pt>
                <c:pt idx="108">
                  <c:v>0.6981011098869</c:v>
                </c:pt>
                <c:pt idx="109">
                  <c:v>-0.375041731325071</c:v>
                </c:pt>
                <c:pt idx="110">
                  <c:v>-0.632799262420245</c:v>
                </c:pt>
                <c:pt idx="111">
                  <c:v>-0.717580740706824</c:v>
                </c:pt>
                <c:pt idx="112">
                  <c:v>-0.828337472375265</c:v>
                </c:pt>
                <c:pt idx="113">
                  <c:v>-0.708451393052756</c:v>
                </c:pt>
                <c:pt idx="114">
                  <c:v>-0.228699303994827</c:v>
                </c:pt>
                <c:pt idx="115">
                  <c:v>-0.00054793260979108</c:v>
                </c:pt>
                <c:pt idx="116">
                  <c:v>0.452455648749461</c:v>
                </c:pt>
                <c:pt idx="117">
                  <c:v>1.0768626458405</c:v>
                </c:pt>
                <c:pt idx="118">
                  <c:v>1.54195045697886</c:v>
                </c:pt>
                <c:pt idx="119">
                  <c:v>1.12278289907588</c:v>
                </c:pt>
                <c:pt idx="120">
                  <c:v>-0.30354961943308</c:v>
                </c:pt>
                <c:pt idx="121">
                  <c:v>-1.82725327979317</c:v>
                </c:pt>
                <c:pt idx="122">
                  <c:v>-2.23336615331975</c:v>
                </c:pt>
                <c:pt idx="123">
                  <c:v>-2.30184617675054</c:v>
                </c:pt>
                <c:pt idx="124">
                  <c:v>-2.252735906018</c:v>
                </c:pt>
                <c:pt idx="125">
                  <c:v>-2.04995923714879</c:v>
                </c:pt>
                <c:pt idx="126">
                  <c:v>-1.88037437933867</c:v>
                </c:pt>
                <c:pt idx="127">
                  <c:v>-1.58364488409789</c:v>
                </c:pt>
                <c:pt idx="128">
                  <c:v>-1.03797520014459</c:v>
                </c:pt>
                <c:pt idx="129">
                  <c:v>-0.743857544501789</c:v>
                </c:pt>
                <c:pt idx="130">
                  <c:v>-0.697825595409527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-1.48152006428226</c:v>
                </c:pt>
                <c:pt idx="134">
                  <c:v>-0.911109700731038</c:v>
                </c:pt>
                <c:pt idx="135">
                  <c:v>-0.489829894456634</c:v>
                </c:pt>
                <c:pt idx="136">
                  <c:v>-0.303525231142279</c:v>
                </c:pt>
                <c:pt idx="137">
                  <c:v>0.0347199772526306</c:v>
                </c:pt>
                <c:pt idx="138">
                  <c:v>0.0579734440874486</c:v>
                </c:pt>
                <c:pt idx="139">
                  <c:v>-0.4148228805498</c:v>
                </c:pt>
                <c:pt idx="140">
                  <c:v>-0.779786673397662</c:v>
                </c:pt>
                <c:pt idx="141">
                  <c:v>-1.0014418138614</c:v>
                </c:pt>
                <c:pt idx="142">
                  <c:v>-0.951299286626348</c:v>
                </c:pt>
                <c:pt idx="143">
                  <c:v>-1.07964654643396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-0.253750902730981</c:v>
                </c:pt>
                <c:pt idx="1">
                  <c:v>-0.253750902730981</c:v>
                </c:pt>
                <c:pt idx="2">
                  <c:v>-0.253750902730981</c:v>
                </c:pt>
                <c:pt idx="3">
                  <c:v>-0.253750902730981</c:v>
                </c:pt>
                <c:pt idx="4">
                  <c:v>-0.253750902730981</c:v>
                </c:pt>
                <c:pt idx="5">
                  <c:v>-0.253750902730981</c:v>
                </c:pt>
                <c:pt idx="6">
                  <c:v>-0.253750902730981</c:v>
                </c:pt>
                <c:pt idx="7">
                  <c:v>-0.253750902730981</c:v>
                </c:pt>
                <c:pt idx="8">
                  <c:v>-0.253750902730981</c:v>
                </c:pt>
                <c:pt idx="9">
                  <c:v>-0.253750902730981</c:v>
                </c:pt>
                <c:pt idx="10">
                  <c:v>-0.253750902730981</c:v>
                </c:pt>
                <c:pt idx="11">
                  <c:v>-0.253750902730981</c:v>
                </c:pt>
                <c:pt idx="12">
                  <c:v>-0.253750902730981</c:v>
                </c:pt>
                <c:pt idx="13">
                  <c:v>-0.253750902730981</c:v>
                </c:pt>
                <c:pt idx="14">
                  <c:v>-0.253750902730981</c:v>
                </c:pt>
                <c:pt idx="15">
                  <c:v>-0.253750902730981</c:v>
                </c:pt>
                <c:pt idx="16">
                  <c:v>-0.253750902730981</c:v>
                </c:pt>
                <c:pt idx="17">
                  <c:v>-0.253750902730981</c:v>
                </c:pt>
                <c:pt idx="18">
                  <c:v>-0.253750902730981</c:v>
                </c:pt>
                <c:pt idx="19">
                  <c:v>-0.253750902730981</c:v>
                </c:pt>
                <c:pt idx="20">
                  <c:v>-0.253750902730981</c:v>
                </c:pt>
                <c:pt idx="21">
                  <c:v>-0.253750902730981</c:v>
                </c:pt>
                <c:pt idx="22">
                  <c:v>-0.253750902730981</c:v>
                </c:pt>
                <c:pt idx="23">
                  <c:v>-0.253750902730981</c:v>
                </c:pt>
                <c:pt idx="24">
                  <c:v>-0.253750902730981</c:v>
                </c:pt>
                <c:pt idx="25">
                  <c:v>-0.253750902730981</c:v>
                </c:pt>
                <c:pt idx="26">
                  <c:v>-0.253750902730981</c:v>
                </c:pt>
                <c:pt idx="27">
                  <c:v>-0.253750902730981</c:v>
                </c:pt>
                <c:pt idx="28">
                  <c:v>-0.253750902730981</c:v>
                </c:pt>
                <c:pt idx="29">
                  <c:v>-0.253750902730981</c:v>
                </c:pt>
                <c:pt idx="30">
                  <c:v>-0.253750902730981</c:v>
                </c:pt>
                <c:pt idx="31">
                  <c:v>-0.253750902730981</c:v>
                </c:pt>
                <c:pt idx="32">
                  <c:v>-0.253750902730981</c:v>
                </c:pt>
                <c:pt idx="33">
                  <c:v>-0.253750902730981</c:v>
                </c:pt>
                <c:pt idx="34">
                  <c:v>-0.253750902730981</c:v>
                </c:pt>
                <c:pt idx="35">
                  <c:v>-0.253750902730981</c:v>
                </c:pt>
                <c:pt idx="36">
                  <c:v>-0.253750902730981</c:v>
                </c:pt>
                <c:pt idx="37">
                  <c:v>-0.253750902730981</c:v>
                </c:pt>
                <c:pt idx="38">
                  <c:v>-0.253750902730981</c:v>
                </c:pt>
                <c:pt idx="39">
                  <c:v>-0.253750902730981</c:v>
                </c:pt>
                <c:pt idx="40">
                  <c:v>-0.253750902730981</c:v>
                </c:pt>
                <c:pt idx="41">
                  <c:v>-0.253750902730981</c:v>
                </c:pt>
                <c:pt idx="42">
                  <c:v>-0.253750902730981</c:v>
                </c:pt>
                <c:pt idx="43">
                  <c:v>-0.253750902730981</c:v>
                </c:pt>
                <c:pt idx="44">
                  <c:v>-0.253750902730981</c:v>
                </c:pt>
                <c:pt idx="45">
                  <c:v>-0.253750902730981</c:v>
                </c:pt>
                <c:pt idx="46">
                  <c:v>-0.253750902730981</c:v>
                </c:pt>
                <c:pt idx="47">
                  <c:v>-0.253750902730981</c:v>
                </c:pt>
                <c:pt idx="48">
                  <c:v>-0.253750902730981</c:v>
                </c:pt>
                <c:pt idx="49">
                  <c:v>-0.253750902730981</c:v>
                </c:pt>
                <c:pt idx="50">
                  <c:v>-0.253750902730981</c:v>
                </c:pt>
                <c:pt idx="51">
                  <c:v>-0.253750902730981</c:v>
                </c:pt>
                <c:pt idx="52">
                  <c:v>-0.253750902730981</c:v>
                </c:pt>
                <c:pt idx="53">
                  <c:v>-0.253750902730981</c:v>
                </c:pt>
                <c:pt idx="54">
                  <c:v>-0.253750902730981</c:v>
                </c:pt>
                <c:pt idx="55">
                  <c:v>-0.253750902730981</c:v>
                </c:pt>
                <c:pt idx="56">
                  <c:v>-0.253750902730981</c:v>
                </c:pt>
                <c:pt idx="57">
                  <c:v>-0.253750902730981</c:v>
                </c:pt>
                <c:pt idx="58">
                  <c:v>-0.253750902730981</c:v>
                </c:pt>
                <c:pt idx="59">
                  <c:v>-0.253750902730981</c:v>
                </c:pt>
                <c:pt idx="60">
                  <c:v>-0.253750902730981</c:v>
                </c:pt>
                <c:pt idx="61">
                  <c:v>-0.253750902730981</c:v>
                </c:pt>
                <c:pt idx="62">
                  <c:v>-0.253750902730981</c:v>
                </c:pt>
                <c:pt idx="63">
                  <c:v>-0.253750902730981</c:v>
                </c:pt>
                <c:pt idx="64">
                  <c:v>-0.253750902730981</c:v>
                </c:pt>
                <c:pt idx="65">
                  <c:v>-0.253750902730981</c:v>
                </c:pt>
                <c:pt idx="66">
                  <c:v>-0.253750902730981</c:v>
                </c:pt>
                <c:pt idx="67">
                  <c:v>-0.253750902730981</c:v>
                </c:pt>
                <c:pt idx="68">
                  <c:v>-0.253750902730981</c:v>
                </c:pt>
                <c:pt idx="69">
                  <c:v>-0.253750902730981</c:v>
                </c:pt>
                <c:pt idx="70">
                  <c:v>-0.253750902730981</c:v>
                </c:pt>
                <c:pt idx="71">
                  <c:v>-0.253750902730981</c:v>
                </c:pt>
                <c:pt idx="72">
                  <c:v>-0.253750902730981</c:v>
                </c:pt>
                <c:pt idx="73">
                  <c:v>-0.253750902730981</c:v>
                </c:pt>
                <c:pt idx="74">
                  <c:v>-0.253750902730981</c:v>
                </c:pt>
                <c:pt idx="75">
                  <c:v>-0.253750902730981</c:v>
                </c:pt>
                <c:pt idx="76">
                  <c:v>-0.253750902730981</c:v>
                </c:pt>
                <c:pt idx="77">
                  <c:v>-0.253750902730981</c:v>
                </c:pt>
                <c:pt idx="78">
                  <c:v>-0.253750902730981</c:v>
                </c:pt>
                <c:pt idx="79">
                  <c:v>-0.253750902730981</c:v>
                </c:pt>
                <c:pt idx="80">
                  <c:v>-0.253750902730981</c:v>
                </c:pt>
                <c:pt idx="81">
                  <c:v>-0.253750902730981</c:v>
                </c:pt>
                <c:pt idx="82">
                  <c:v>-0.253750902730981</c:v>
                </c:pt>
                <c:pt idx="83">
                  <c:v>-0.253750902730981</c:v>
                </c:pt>
                <c:pt idx="84">
                  <c:v>-0.253750902730981</c:v>
                </c:pt>
                <c:pt idx="85">
                  <c:v>-0.253750902730981</c:v>
                </c:pt>
                <c:pt idx="86">
                  <c:v>-0.253750902730981</c:v>
                </c:pt>
                <c:pt idx="87">
                  <c:v>-0.253750902730981</c:v>
                </c:pt>
                <c:pt idx="88">
                  <c:v>-0.253750902730981</c:v>
                </c:pt>
                <c:pt idx="89">
                  <c:v>-0.253750902730981</c:v>
                </c:pt>
                <c:pt idx="90">
                  <c:v>-0.253750902730981</c:v>
                </c:pt>
                <c:pt idx="91">
                  <c:v>-0.253750902730981</c:v>
                </c:pt>
                <c:pt idx="92">
                  <c:v>-0.253750902730981</c:v>
                </c:pt>
                <c:pt idx="93">
                  <c:v>-0.253750902730981</c:v>
                </c:pt>
                <c:pt idx="94">
                  <c:v>-0.253750902730981</c:v>
                </c:pt>
                <c:pt idx="95">
                  <c:v>-0.253750902730981</c:v>
                </c:pt>
                <c:pt idx="96">
                  <c:v>-0.253750902730981</c:v>
                </c:pt>
                <c:pt idx="97">
                  <c:v>-0.253750902730981</c:v>
                </c:pt>
                <c:pt idx="98">
                  <c:v>-0.253750902730981</c:v>
                </c:pt>
                <c:pt idx="99">
                  <c:v>-0.253750902730981</c:v>
                </c:pt>
                <c:pt idx="100">
                  <c:v>-0.253750902730981</c:v>
                </c:pt>
                <c:pt idx="101">
                  <c:v>-0.253750902730981</c:v>
                </c:pt>
                <c:pt idx="102">
                  <c:v>-0.253750902730981</c:v>
                </c:pt>
                <c:pt idx="103">
                  <c:v>-0.253750902730981</c:v>
                </c:pt>
                <c:pt idx="104">
                  <c:v>-0.253750902730981</c:v>
                </c:pt>
                <c:pt idx="105">
                  <c:v>-0.253750902730981</c:v>
                </c:pt>
                <c:pt idx="106">
                  <c:v>-0.253750902730981</c:v>
                </c:pt>
                <c:pt idx="107">
                  <c:v>-0.253750902730981</c:v>
                </c:pt>
                <c:pt idx="108">
                  <c:v>-0.253750902730981</c:v>
                </c:pt>
                <c:pt idx="109">
                  <c:v>-0.253750902730981</c:v>
                </c:pt>
                <c:pt idx="110">
                  <c:v>-0.253750902730981</c:v>
                </c:pt>
                <c:pt idx="111">
                  <c:v>-0.253750902730981</c:v>
                </c:pt>
                <c:pt idx="112">
                  <c:v>-0.253750902730981</c:v>
                </c:pt>
                <c:pt idx="113">
                  <c:v>-0.253750902730981</c:v>
                </c:pt>
                <c:pt idx="114">
                  <c:v>-0.253750902730981</c:v>
                </c:pt>
                <c:pt idx="115">
                  <c:v>-0.253750902730981</c:v>
                </c:pt>
                <c:pt idx="116">
                  <c:v>-0.253750902730981</c:v>
                </c:pt>
                <c:pt idx="117">
                  <c:v>-0.253750902730981</c:v>
                </c:pt>
                <c:pt idx="118">
                  <c:v>-0.253750902730981</c:v>
                </c:pt>
                <c:pt idx="119">
                  <c:v>-0.253750902730981</c:v>
                </c:pt>
                <c:pt idx="120">
                  <c:v>-0.253750902730981</c:v>
                </c:pt>
                <c:pt idx="121">
                  <c:v>-0.253750902730981</c:v>
                </c:pt>
                <c:pt idx="122">
                  <c:v>-0.253750902730981</c:v>
                </c:pt>
                <c:pt idx="123">
                  <c:v>-0.253750902730981</c:v>
                </c:pt>
                <c:pt idx="124">
                  <c:v>-0.253750902730981</c:v>
                </c:pt>
                <c:pt idx="125">
                  <c:v>-0.253750902730981</c:v>
                </c:pt>
                <c:pt idx="126">
                  <c:v>-0.253750902730981</c:v>
                </c:pt>
                <c:pt idx="127">
                  <c:v>-0.253750902730981</c:v>
                </c:pt>
                <c:pt idx="128">
                  <c:v>-0.253750902730981</c:v>
                </c:pt>
                <c:pt idx="129">
                  <c:v>-0.253750902730981</c:v>
                </c:pt>
                <c:pt idx="130">
                  <c:v>-0.253750902730981</c:v>
                </c:pt>
                <c:pt idx="131">
                  <c:v>-0.253750902730981</c:v>
                </c:pt>
                <c:pt idx="132">
                  <c:v>-0.253750902730981</c:v>
                </c:pt>
                <c:pt idx="133">
                  <c:v>-0.253750902730981</c:v>
                </c:pt>
                <c:pt idx="134">
                  <c:v>-0.253750902730981</c:v>
                </c:pt>
                <c:pt idx="135">
                  <c:v>-0.253750902730981</c:v>
                </c:pt>
                <c:pt idx="136">
                  <c:v>-0.253750902730981</c:v>
                </c:pt>
                <c:pt idx="137">
                  <c:v>-0.253750902730981</c:v>
                </c:pt>
                <c:pt idx="138">
                  <c:v>-0.253750902730981</c:v>
                </c:pt>
                <c:pt idx="139">
                  <c:v>-0.253750902730981</c:v>
                </c:pt>
                <c:pt idx="140">
                  <c:v>-0.253750902730981</c:v>
                </c:pt>
                <c:pt idx="141">
                  <c:v>-0.253750902730981</c:v>
                </c:pt>
                <c:pt idx="142">
                  <c:v>-0.253750902730981</c:v>
                </c:pt>
                <c:pt idx="143">
                  <c:v>-0.253750902730981</c:v>
                </c:pt>
                <c:pt idx="144">
                  <c:v>-0.253750902730981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1.20807466955904</c:v>
                </c:pt>
                <c:pt idx="1">
                  <c:v>1.17609541354319</c:v>
                </c:pt>
                <c:pt idx="2">
                  <c:v>1.11359017579811</c:v>
                </c:pt>
                <c:pt idx="3">
                  <c:v>0.968903808209234</c:v>
                </c:pt>
                <c:pt idx="4">
                  <c:v>0.754600353163436</c:v>
                </c:pt>
                <c:pt idx="5">
                  <c:v>0.490520470476146</c:v>
                </c:pt>
                <c:pt idx="6">
                  <c:v>0.197440756850291</c:v>
                </c:pt>
                <c:pt idx="7">
                  <c:v>-0.0785019105725313</c:v>
                </c:pt>
                <c:pt idx="8">
                  <c:v>-0.268240718330231</c:v>
                </c:pt>
                <c:pt idx="9">
                  <c:v>-0.350375063416557</c:v>
                </c:pt>
                <c:pt idx="10">
                  <c:v>-0.375340945111989</c:v>
                </c:pt>
                <c:pt idx="11">
                  <c:v>-0.33049222414175</c:v>
                </c:pt>
                <c:pt idx="12">
                  <c:v>-0.262573651711758</c:v>
                </c:pt>
                <c:pt idx="13">
                  <c:v>-0.202116086134667</c:v>
                </c:pt>
                <c:pt idx="14">
                  <c:v>-0.13650638987456</c:v>
                </c:pt>
                <c:pt idx="15">
                  <c:v>-0.113479732854188</c:v>
                </c:pt>
                <c:pt idx="16">
                  <c:v>-0.144531036768498</c:v>
                </c:pt>
                <c:pt idx="17">
                  <c:v>-0.224326576475515</c:v>
                </c:pt>
                <c:pt idx="18">
                  <c:v>-0.334293650526639</c:v>
                </c:pt>
                <c:pt idx="19">
                  <c:v>-0.443815384014598</c:v>
                </c:pt>
                <c:pt idx="20">
                  <c:v>-0.494026953784779</c:v>
                </c:pt>
                <c:pt idx="21">
                  <c:v>-0.428519954154928</c:v>
                </c:pt>
                <c:pt idx="22">
                  <c:v>-0.240143958184074</c:v>
                </c:pt>
                <c:pt idx="23">
                  <c:v>0.049221986051387</c:v>
                </c:pt>
                <c:pt idx="24">
                  <c:v>0.329910905919963</c:v>
                </c:pt>
                <c:pt idx="25">
                  <c:v>0.488599058711733</c:v>
                </c:pt>
                <c:pt idx="26">
                  <c:v>0.499503678294049</c:v>
                </c:pt>
                <c:pt idx="27">
                  <c:v>0.397108202706453</c:v>
                </c:pt>
                <c:pt idx="28">
                  <c:v>0.214074737137858</c:v>
                </c:pt>
                <c:pt idx="29">
                  <c:v>0.0182628051722053</c:v>
                </c:pt>
                <c:pt idx="30">
                  <c:v>-0.153520160740151</c:v>
                </c:pt>
                <c:pt idx="31">
                  <c:v>-0.274449892547712</c:v>
                </c:pt>
                <c:pt idx="32">
                  <c:v>-0.29587761021469</c:v>
                </c:pt>
                <c:pt idx="33">
                  <c:v>-0.18929136709343</c:v>
                </c:pt>
                <c:pt idx="34">
                  <c:v>0.00549173713451439</c:v>
                </c:pt>
                <c:pt idx="35">
                  <c:v>0.189255423732039</c:v>
                </c:pt>
                <c:pt idx="36">
                  <c:v>0.307883719330431</c:v>
                </c:pt>
                <c:pt idx="37">
                  <c:v>0.378616593414437</c:v>
                </c:pt>
                <c:pt idx="38">
                  <c:v>0.423388943440172</c:v>
                </c:pt>
                <c:pt idx="39">
                  <c:v>0.463492996554568</c:v>
                </c:pt>
                <c:pt idx="40">
                  <c:v>0.536673210896137</c:v>
                </c:pt>
                <c:pt idx="41">
                  <c:v>0.649971597676871</c:v>
                </c:pt>
                <c:pt idx="42">
                  <c:v>0.751085519034445</c:v>
                </c:pt>
                <c:pt idx="43">
                  <c:v>0.858868446658805</c:v>
                </c:pt>
                <c:pt idx="44">
                  <c:v>1.05594608114304</c:v>
                </c:pt>
                <c:pt idx="45">
                  <c:v>1.38693835780344</c:v>
                </c:pt>
                <c:pt idx="46">
                  <c:v>1.76560478427151</c:v>
                </c:pt>
                <c:pt idx="47">
                  <c:v>2.12225688212476</c:v>
                </c:pt>
                <c:pt idx="48">
                  <c:v>2.45069235591506</c:v>
                </c:pt>
                <c:pt idx="49">
                  <c:v>2.68847293847725</c:v>
                </c:pt>
                <c:pt idx="50">
                  <c:v>2.5439859353733</c:v>
                </c:pt>
                <c:pt idx="51">
                  <c:v>2.45209074592525</c:v>
                </c:pt>
                <c:pt idx="52">
                  <c:v>2.24960737918094</c:v>
                </c:pt>
                <c:pt idx="53">
                  <c:v>1.64322381379168</c:v>
                </c:pt>
                <c:pt idx="54">
                  <c:v>0.364880131069653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-3.81991890474342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-1.94005808775647</c:v>
                </c:pt>
                <c:pt idx="62">
                  <c:v>-1.27331728971372</c:v>
                </c:pt>
                <c:pt idx="63">
                  <c:v>-0.593159541649712</c:v>
                </c:pt>
                <c:pt idx="64">
                  <c:v>-0.0618014686304254</c:v>
                </c:pt>
                <c:pt idx="65">
                  <c:v>0.278631028496263</c:v>
                </c:pt>
                <c:pt idx="66">
                  <c:v>0.412798160268325</c:v>
                </c:pt>
                <c:pt idx="67">
                  <c:v>0.465388619174826</c:v>
                </c:pt>
                <c:pt idx="68">
                  <c:v>0.577114673475437</c:v>
                </c:pt>
                <c:pt idx="69">
                  <c:v>0.807213641943811</c:v>
                </c:pt>
                <c:pt idx="70">
                  <c:v>1.03400309850665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0.826391984680459</c:v>
                </c:pt>
                <c:pt idx="74">
                  <c:v>0.556965899887782</c:v>
                </c:pt>
                <c:pt idx="75">
                  <c:v>0.309042713514959</c:v>
                </c:pt>
                <c:pt idx="76">
                  <c:v>0.0632626584170839</c:v>
                </c:pt>
                <c:pt idx="77">
                  <c:v>-0.0902697895574938</c:v>
                </c:pt>
                <c:pt idx="78">
                  <c:v>-0.0709741924899072</c:v>
                </c:pt>
                <c:pt idx="79">
                  <c:v>0.159951621185548</c:v>
                </c:pt>
                <c:pt idx="80">
                  <c:v>0.590907196052923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0.702344361656509</c:v>
                </c:pt>
                <c:pt idx="86">
                  <c:v>0.222242246571003</c:v>
                </c:pt>
                <c:pt idx="87">
                  <c:v>-0.109765806909682</c:v>
                </c:pt>
                <c:pt idx="88">
                  <c:v>-0.256224868842427</c:v>
                </c:pt>
                <c:pt idx="89">
                  <c:v>-0.261413168560254</c:v>
                </c:pt>
                <c:pt idx="90">
                  <c:v>-0.230497298736716</c:v>
                </c:pt>
                <c:pt idx="91">
                  <c:v>-0.221152703897457</c:v>
                </c:pt>
                <c:pt idx="92">
                  <c:v>-0.254341890683068</c:v>
                </c:pt>
                <c:pt idx="93">
                  <c:v>-0.346987202813771</c:v>
                </c:pt>
                <c:pt idx="94">
                  <c:v>-0.419883801300599</c:v>
                </c:pt>
                <c:pt idx="95">
                  <c:v>-0.453573555968178</c:v>
                </c:pt>
                <c:pt idx="96">
                  <c:v>-0.528414903237493</c:v>
                </c:pt>
                <c:pt idx="97">
                  <c:v>-0.737156925753043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-0.736452860205939</c:v>
                </c:pt>
                <c:pt idx="103">
                  <c:v>-0.45972668748553</c:v>
                </c:pt>
                <c:pt idx="104">
                  <c:v>-0.249491551769991</c:v>
                </c:pt>
                <c:pt idx="105">
                  <c:v>-0.0476512586997457</c:v>
                </c:pt>
                <c:pt idx="106">
                  <c:v>0.175554740055933</c:v>
                </c:pt>
                <c:pt idx="107">
                  <c:v>0.275653833517312</c:v>
                </c:pt>
                <c:pt idx="108">
                  <c:v>0.188090134026839</c:v>
                </c:pt>
                <c:pt idx="109">
                  <c:v>-0.00863853313742412</c:v>
                </c:pt>
                <c:pt idx="110">
                  <c:v>-0.260272728495109</c:v>
                </c:pt>
                <c:pt idx="111">
                  <c:v>-0.460584657197005</c:v>
                </c:pt>
                <c:pt idx="112">
                  <c:v>-0.578211525971388</c:v>
                </c:pt>
                <c:pt idx="113">
                  <c:v>-0.618275636616516</c:v>
                </c:pt>
                <c:pt idx="114">
                  <c:v>-0.532019777190363</c:v>
                </c:pt>
                <c:pt idx="115">
                  <c:v>-0.334547005485597</c:v>
                </c:pt>
                <c:pt idx="116">
                  <c:v>-0.126587881225955</c:v>
                </c:pt>
                <c:pt idx="117">
                  <c:v>0.0144412078142019</c:v>
                </c:pt>
                <c:pt idx="118">
                  <c:v>0.0371979144048026</c:v>
                </c:pt>
                <c:pt idx="119">
                  <c:v>-0.0691740842292019</c:v>
                </c:pt>
                <c:pt idx="120">
                  <c:v>-0.251533375738778</c:v>
                </c:pt>
                <c:pt idx="121">
                  <c:v>-0.400700282014423</c:v>
                </c:pt>
                <c:pt idx="122">
                  <c:v>-0.45273552426746</c:v>
                </c:pt>
                <c:pt idx="123">
                  <c:v>-0.43824403013308</c:v>
                </c:pt>
                <c:pt idx="124">
                  <c:v>-0.418405934687684</c:v>
                </c:pt>
                <c:pt idx="125">
                  <c:v>-0.426172521566811</c:v>
                </c:pt>
                <c:pt idx="126">
                  <c:v>-0.433784205542279</c:v>
                </c:pt>
                <c:pt idx="127">
                  <c:v>-0.428364195459871</c:v>
                </c:pt>
                <c:pt idx="128">
                  <c:v>-0.424051016505837</c:v>
                </c:pt>
                <c:pt idx="129">
                  <c:v>-0.390137479024653</c:v>
                </c:pt>
                <c:pt idx="130">
                  <c:v>-0.330599829526633</c:v>
                </c:pt>
                <c:pt idx="131">
                  <c:v>-0.268396524029654</c:v>
                </c:pt>
                <c:pt idx="132">
                  <c:v>-0.224890744911759</c:v>
                </c:pt>
                <c:pt idx="133">
                  <c:v>-0.200035394543034</c:v>
                </c:pt>
                <c:pt idx="134">
                  <c:v>-0.182426651760359</c:v>
                </c:pt>
                <c:pt idx="135">
                  <c:v>-0.160715908133231</c:v>
                </c:pt>
                <c:pt idx="136">
                  <c:v>-0.139752066444261</c:v>
                </c:pt>
                <c:pt idx="137">
                  <c:v>-0.168292040790312</c:v>
                </c:pt>
                <c:pt idx="138">
                  <c:v>-0.219598901801598</c:v>
                </c:pt>
                <c:pt idx="139">
                  <c:v>-0.29248127128864</c:v>
                </c:pt>
                <c:pt idx="140">
                  <c:v>-0.359051074099378</c:v>
                </c:pt>
                <c:pt idx="141">
                  <c:v>-0.377271748345944</c:v>
                </c:pt>
                <c:pt idx="142">
                  <c:v>-0.368606165619369</c:v>
                </c:pt>
                <c:pt idx="143">
                  <c:v>-0.379001225110908</c:v>
                </c:pt>
                <c:pt idx="144">
                  <c:v>-0.412806402667454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-0.426610856345423</c:v>
                </c:pt>
                <c:pt idx="1">
                  <c:v>-0.426610856345423</c:v>
                </c:pt>
                <c:pt idx="2">
                  <c:v>-0.426610856345423</c:v>
                </c:pt>
                <c:pt idx="3">
                  <c:v>-0.426610856345423</c:v>
                </c:pt>
                <c:pt idx="4">
                  <c:v>-0.426610856345423</c:v>
                </c:pt>
                <c:pt idx="5">
                  <c:v>-0.426610856345423</c:v>
                </c:pt>
                <c:pt idx="6">
                  <c:v>-0.426610856345423</c:v>
                </c:pt>
                <c:pt idx="7">
                  <c:v>-0.426610856345423</c:v>
                </c:pt>
                <c:pt idx="8">
                  <c:v>-0.426610856345423</c:v>
                </c:pt>
                <c:pt idx="9">
                  <c:v>-0.426610856345423</c:v>
                </c:pt>
                <c:pt idx="10">
                  <c:v>-0.426610856345423</c:v>
                </c:pt>
                <c:pt idx="11">
                  <c:v>-0.426610856345423</c:v>
                </c:pt>
                <c:pt idx="12">
                  <c:v>-0.426610856345423</c:v>
                </c:pt>
                <c:pt idx="13">
                  <c:v>-0.426610856345423</c:v>
                </c:pt>
                <c:pt idx="14">
                  <c:v>-0.426610856345423</c:v>
                </c:pt>
                <c:pt idx="15">
                  <c:v>-0.426610856345423</c:v>
                </c:pt>
                <c:pt idx="16">
                  <c:v>-0.426610856345423</c:v>
                </c:pt>
                <c:pt idx="17">
                  <c:v>-0.426610856345423</c:v>
                </c:pt>
                <c:pt idx="18">
                  <c:v>-0.426610856345423</c:v>
                </c:pt>
                <c:pt idx="19">
                  <c:v>-0.426610856345423</c:v>
                </c:pt>
                <c:pt idx="20">
                  <c:v>-0.426610856345423</c:v>
                </c:pt>
                <c:pt idx="21">
                  <c:v>-0.426610856345423</c:v>
                </c:pt>
                <c:pt idx="22">
                  <c:v>-0.426610856345423</c:v>
                </c:pt>
                <c:pt idx="23">
                  <c:v>-0.426610856345423</c:v>
                </c:pt>
                <c:pt idx="24">
                  <c:v>-0.426610856345423</c:v>
                </c:pt>
                <c:pt idx="25">
                  <c:v>-0.426610856345423</c:v>
                </c:pt>
                <c:pt idx="26">
                  <c:v>-0.426610856345423</c:v>
                </c:pt>
                <c:pt idx="27">
                  <c:v>-0.426610856345423</c:v>
                </c:pt>
                <c:pt idx="28">
                  <c:v>-0.426610856345423</c:v>
                </c:pt>
                <c:pt idx="29">
                  <c:v>-0.426610856345423</c:v>
                </c:pt>
                <c:pt idx="30">
                  <c:v>-0.426610856345423</c:v>
                </c:pt>
                <c:pt idx="31">
                  <c:v>-0.426610856345423</c:v>
                </c:pt>
                <c:pt idx="32">
                  <c:v>-0.426610856345423</c:v>
                </c:pt>
                <c:pt idx="33">
                  <c:v>-0.426610856345423</c:v>
                </c:pt>
                <c:pt idx="34">
                  <c:v>-0.426610856345423</c:v>
                </c:pt>
                <c:pt idx="35">
                  <c:v>-0.426610856345423</c:v>
                </c:pt>
                <c:pt idx="36">
                  <c:v>-0.426610856345423</c:v>
                </c:pt>
                <c:pt idx="37">
                  <c:v>-0.426610856345423</c:v>
                </c:pt>
                <c:pt idx="38">
                  <c:v>-0.426610856345423</c:v>
                </c:pt>
                <c:pt idx="39">
                  <c:v>-0.426610856345423</c:v>
                </c:pt>
                <c:pt idx="40">
                  <c:v>-0.426610856345423</c:v>
                </c:pt>
                <c:pt idx="41">
                  <c:v>-0.426610856345423</c:v>
                </c:pt>
                <c:pt idx="42">
                  <c:v>-0.426610856345423</c:v>
                </c:pt>
                <c:pt idx="43">
                  <c:v>-0.426610856345423</c:v>
                </c:pt>
                <c:pt idx="44">
                  <c:v>-0.426610856345423</c:v>
                </c:pt>
                <c:pt idx="45">
                  <c:v>-0.426610856345423</c:v>
                </c:pt>
                <c:pt idx="46">
                  <c:v>-0.426610856345423</c:v>
                </c:pt>
                <c:pt idx="47">
                  <c:v>-0.426610856345423</c:v>
                </c:pt>
                <c:pt idx="48">
                  <c:v>-0.426610856345423</c:v>
                </c:pt>
                <c:pt idx="49">
                  <c:v>-0.426610856345423</c:v>
                </c:pt>
                <c:pt idx="50">
                  <c:v>-0.426610856345423</c:v>
                </c:pt>
                <c:pt idx="51">
                  <c:v>-0.426610856345423</c:v>
                </c:pt>
                <c:pt idx="52">
                  <c:v>-0.426610856345423</c:v>
                </c:pt>
                <c:pt idx="53">
                  <c:v>-0.426610856345423</c:v>
                </c:pt>
                <c:pt idx="54">
                  <c:v>-0.426610856345423</c:v>
                </c:pt>
                <c:pt idx="55">
                  <c:v>-0.426610856345423</c:v>
                </c:pt>
                <c:pt idx="56">
                  <c:v>-0.426610856345423</c:v>
                </c:pt>
                <c:pt idx="57">
                  <c:v>-0.426610856345423</c:v>
                </c:pt>
                <c:pt idx="58">
                  <c:v>-0.426610856345423</c:v>
                </c:pt>
                <c:pt idx="59">
                  <c:v>-0.426610856345423</c:v>
                </c:pt>
                <c:pt idx="60">
                  <c:v>-0.426610856345423</c:v>
                </c:pt>
                <c:pt idx="61">
                  <c:v>-0.426610856345423</c:v>
                </c:pt>
                <c:pt idx="62">
                  <c:v>-0.426610856345423</c:v>
                </c:pt>
                <c:pt idx="63">
                  <c:v>-0.426610856345423</c:v>
                </c:pt>
                <c:pt idx="64">
                  <c:v>-0.426610856345423</c:v>
                </c:pt>
                <c:pt idx="65">
                  <c:v>-0.426610856345423</c:v>
                </c:pt>
                <c:pt idx="66">
                  <c:v>-0.426610856345423</c:v>
                </c:pt>
                <c:pt idx="67">
                  <c:v>-0.426610856345423</c:v>
                </c:pt>
                <c:pt idx="68">
                  <c:v>-0.426610856345423</c:v>
                </c:pt>
                <c:pt idx="69">
                  <c:v>-0.426610856345423</c:v>
                </c:pt>
                <c:pt idx="70">
                  <c:v>-0.426610856345423</c:v>
                </c:pt>
                <c:pt idx="71">
                  <c:v>-0.426610856345423</c:v>
                </c:pt>
                <c:pt idx="72">
                  <c:v>-0.426610856345423</c:v>
                </c:pt>
                <c:pt idx="73">
                  <c:v>-0.426610856345423</c:v>
                </c:pt>
                <c:pt idx="74">
                  <c:v>-0.426610856345423</c:v>
                </c:pt>
                <c:pt idx="75">
                  <c:v>-0.426610856345423</c:v>
                </c:pt>
                <c:pt idx="76">
                  <c:v>-0.426610856345423</c:v>
                </c:pt>
                <c:pt idx="77">
                  <c:v>-0.426610856345423</c:v>
                </c:pt>
                <c:pt idx="78">
                  <c:v>-0.426610856345423</c:v>
                </c:pt>
                <c:pt idx="79">
                  <c:v>-0.426610856345423</c:v>
                </c:pt>
                <c:pt idx="80">
                  <c:v>-0.426610856345423</c:v>
                </c:pt>
                <c:pt idx="81">
                  <c:v>-0.426610856345423</c:v>
                </c:pt>
                <c:pt idx="82">
                  <c:v>-0.426610856345423</c:v>
                </c:pt>
                <c:pt idx="83">
                  <c:v>-0.426610856345423</c:v>
                </c:pt>
                <c:pt idx="84">
                  <c:v>-0.426610856345423</c:v>
                </c:pt>
                <c:pt idx="85">
                  <c:v>-0.426610856345423</c:v>
                </c:pt>
                <c:pt idx="86">
                  <c:v>-0.426610856345423</c:v>
                </c:pt>
                <c:pt idx="87">
                  <c:v>-0.426610856345423</c:v>
                </c:pt>
                <c:pt idx="88">
                  <c:v>-0.426610856345423</c:v>
                </c:pt>
                <c:pt idx="89">
                  <c:v>-0.426610856345423</c:v>
                </c:pt>
                <c:pt idx="90">
                  <c:v>-0.426610856345423</c:v>
                </c:pt>
                <c:pt idx="91">
                  <c:v>-0.426610856345423</c:v>
                </c:pt>
                <c:pt idx="92">
                  <c:v>-0.426610856345423</c:v>
                </c:pt>
                <c:pt idx="93">
                  <c:v>-0.426610856345423</c:v>
                </c:pt>
                <c:pt idx="94">
                  <c:v>-0.426610856345423</c:v>
                </c:pt>
                <c:pt idx="95">
                  <c:v>-0.426610856345423</c:v>
                </c:pt>
                <c:pt idx="96">
                  <c:v>-0.426610856345423</c:v>
                </c:pt>
                <c:pt idx="97">
                  <c:v>-0.426610856345423</c:v>
                </c:pt>
                <c:pt idx="98">
                  <c:v>-0.426610856345423</c:v>
                </c:pt>
                <c:pt idx="99">
                  <c:v>-0.426610856345423</c:v>
                </c:pt>
                <c:pt idx="100">
                  <c:v>-0.426610856345423</c:v>
                </c:pt>
                <c:pt idx="101">
                  <c:v>-0.426610856345423</c:v>
                </c:pt>
                <c:pt idx="102">
                  <c:v>-0.426610856345423</c:v>
                </c:pt>
                <c:pt idx="103">
                  <c:v>-0.426610856345423</c:v>
                </c:pt>
                <c:pt idx="104">
                  <c:v>-0.426610856345423</c:v>
                </c:pt>
                <c:pt idx="105">
                  <c:v>-0.426610856345423</c:v>
                </c:pt>
                <c:pt idx="106">
                  <c:v>-0.426610856345423</c:v>
                </c:pt>
                <c:pt idx="107">
                  <c:v>-0.426610856345423</c:v>
                </c:pt>
                <c:pt idx="108">
                  <c:v>-0.426610856345423</c:v>
                </c:pt>
                <c:pt idx="109">
                  <c:v>-0.426610856345423</c:v>
                </c:pt>
                <c:pt idx="110">
                  <c:v>-0.426610856345423</c:v>
                </c:pt>
                <c:pt idx="111">
                  <c:v>-0.426610856345423</c:v>
                </c:pt>
                <c:pt idx="112">
                  <c:v>-0.426610856345423</c:v>
                </c:pt>
                <c:pt idx="113">
                  <c:v>-0.426610856345423</c:v>
                </c:pt>
                <c:pt idx="114">
                  <c:v>-0.426610856345423</c:v>
                </c:pt>
                <c:pt idx="115">
                  <c:v>-0.426610856345423</c:v>
                </c:pt>
                <c:pt idx="116">
                  <c:v>-0.426610856345423</c:v>
                </c:pt>
                <c:pt idx="117">
                  <c:v>-0.426610856345423</c:v>
                </c:pt>
                <c:pt idx="118">
                  <c:v>-0.426610856345423</c:v>
                </c:pt>
                <c:pt idx="119">
                  <c:v>-0.426610856345423</c:v>
                </c:pt>
                <c:pt idx="120">
                  <c:v>-0.426610856345423</c:v>
                </c:pt>
                <c:pt idx="121">
                  <c:v>-0.426610856345423</c:v>
                </c:pt>
                <c:pt idx="122">
                  <c:v>-0.426610856345423</c:v>
                </c:pt>
                <c:pt idx="123">
                  <c:v>-0.426610856345423</c:v>
                </c:pt>
                <c:pt idx="124">
                  <c:v>-0.426610856345423</c:v>
                </c:pt>
                <c:pt idx="125">
                  <c:v>-0.426610856345423</c:v>
                </c:pt>
                <c:pt idx="126">
                  <c:v>-0.426610856345423</c:v>
                </c:pt>
                <c:pt idx="127">
                  <c:v>-0.426610856345423</c:v>
                </c:pt>
                <c:pt idx="128">
                  <c:v>-0.426610856345423</c:v>
                </c:pt>
                <c:pt idx="129">
                  <c:v>-0.426610856345423</c:v>
                </c:pt>
                <c:pt idx="130">
                  <c:v>-0.426610856345423</c:v>
                </c:pt>
                <c:pt idx="131">
                  <c:v>-0.426610856345423</c:v>
                </c:pt>
                <c:pt idx="132">
                  <c:v>-0.426610856345423</c:v>
                </c:pt>
                <c:pt idx="133">
                  <c:v>-0.426610856345423</c:v>
                </c:pt>
                <c:pt idx="134">
                  <c:v>-0.426610856345423</c:v>
                </c:pt>
                <c:pt idx="135">
                  <c:v>-0.426610856345423</c:v>
                </c:pt>
                <c:pt idx="136">
                  <c:v>-0.426610856345423</c:v>
                </c:pt>
                <c:pt idx="137">
                  <c:v>-0.426610856345423</c:v>
                </c:pt>
                <c:pt idx="138">
                  <c:v>-0.426610856345423</c:v>
                </c:pt>
                <c:pt idx="139">
                  <c:v>-0.426610856345423</c:v>
                </c:pt>
                <c:pt idx="140">
                  <c:v>-0.426610856345423</c:v>
                </c:pt>
                <c:pt idx="141">
                  <c:v>-0.426610856345423</c:v>
                </c:pt>
                <c:pt idx="142">
                  <c:v>-0.426610856345423</c:v>
                </c:pt>
                <c:pt idx="143">
                  <c:v>-0.426610856345423</c:v>
                </c:pt>
                <c:pt idx="144">
                  <c:v>-0.426610856345423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-0.260363993109448</c:v>
                </c:pt>
                <c:pt idx="1">
                  <c:v>-0.167420283361596</c:v>
                </c:pt>
                <c:pt idx="2">
                  <c:v>-0.0695053892935067</c:v>
                </c:pt>
                <c:pt idx="3">
                  <c:v>0.0340286867605188</c:v>
                </c:pt>
                <c:pt idx="4">
                  <c:v>0.0919040289284316</c:v>
                </c:pt>
                <c:pt idx="5">
                  <c:v>0.0322094366773124</c:v>
                </c:pt>
                <c:pt idx="6">
                  <c:v>0.0683408987437807</c:v>
                </c:pt>
                <c:pt idx="7">
                  <c:v>0.117250830222196</c:v>
                </c:pt>
                <c:pt idx="8">
                  <c:v>0.106498375216638</c:v>
                </c:pt>
                <c:pt idx="9">
                  <c:v>0.123853698681373</c:v>
                </c:pt>
                <c:pt idx="10">
                  <c:v>0.0565811176234899</c:v>
                </c:pt>
                <c:pt idx="11">
                  <c:v>0.00957231247784404</c:v>
                </c:pt>
                <c:pt idx="12">
                  <c:v>0.0136242395642631</c:v>
                </c:pt>
                <c:pt idx="13">
                  <c:v>0.00163248555524192</c:v>
                </c:pt>
                <c:pt idx="14">
                  <c:v>-0.0215530241136757</c:v>
                </c:pt>
                <c:pt idx="15">
                  <c:v>0.0486672406185104</c:v>
                </c:pt>
                <c:pt idx="16">
                  <c:v>0.0985316015043104</c:v>
                </c:pt>
                <c:pt idx="17">
                  <c:v>0.0358162432457762</c:v>
                </c:pt>
                <c:pt idx="18">
                  <c:v>-0.0438138343513181</c:v>
                </c:pt>
                <c:pt idx="19">
                  <c:v>-0.188225203896526</c:v>
                </c:pt>
                <c:pt idx="20">
                  <c:v>-0.169867514173515</c:v>
                </c:pt>
                <c:pt idx="21">
                  <c:v>-0.0361779694327568</c:v>
                </c:pt>
                <c:pt idx="22">
                  <c:v>-0.00714396334220405</c:v>
                </c:pt>
                <c:pt idx="23">
                  <c:v>-0.0776030501336823</c:v>
                </c:pt>
                <c:pt idx="24">
                  <c:v>-0.157596753747955</c:v>
                </c:pt>
                <c:pt idx="25">
                  <c:v>-0.193214907805991</c:v>
                </c:pt>
                <c:pt idx="26">
                  <c:v>-0.15342258674427</c:v>
                </c:pt>
                <c:pt idx="27">
                  <c:v>-0.0571766824560627</c:v>
                </c:pt>
                <c:pt idx="28">
                  <c:v>-0.0629784078376592</c:v>
                </c:pt>
                <c:pt idx="29">
                  <c:v>-0.206862315021878</c:v>
                </c:pt>
                <c:pt idx="30">
                  <c:v>-0.285081382028533</c:v>
                </c:pt>
                <c:pt idx="31">
                  <c:v>-0.158090434380714</c:v>
                </c:pt>
                <c:pt idx="32">
                  <c:v>-0.0583437027742484</c:v>
                </c:pt>
                <c:pt idx="33">
                  <c:v>0.0321931243377362</c:v>
                </c:pt>
                <c:pt idx="34">
                  <c:v>0.10621765544439</c:v>
                </c:pt>
                <c:pt idx="35">
                  <c:v>0.0941200150598009</c:v>
                </c:pt>
                <c:pt idx="36">
                  <c:v>0.0552683048908458</c:v>
                </c:pt>
                <c:pt idx="37">
                  <c:v>-0.0229047629306934</c:v>
                </c:pt>
                <c:pt idx="38">
                  <c:v>-0.0905828353316587</c:v>
                </c:pt>
                <c:pt idx="39">
                  <c:v>-0.188744566669154</c:v>
                </c:pt>
                <c:pt idx="40">
                  <c:v>-0.482419662390142</c:v>
                </c:pt>
                <c:pt idx="41">
                  <c:v>-0.660590981158862</c:v>
                </c:pt>
                <c:pt idx="42">
                  <c:v>-0.569826797113405</c:v>
                </c:pt>
                <c:pt idx="43">
                  <c:v>-0.323736651169409</c:v>
                </c:pt>
                <c:pt idx="44">
                  <c:v>-0.0520537643513649</c:v>
                </c:pt>
                <c:pt idx="45">
                  <c:v>0.240332191470545</c:v>
                </c:pt>
                <c:pt idx="46">
                  <c:v>0.566704801558107</c:v>
                </c:pt>
                <c:pt idx="47">
                  <c:v>0.514327837089865</c:v>
                </c:pt>
                <c:pt idx="48">
                  <c:v>0.25877968977023</c:v>
                </c:pt>
                <c:pt idx="49">
                  <c:v>-0.0610578501451772</c:v>
                </c:pt>
                <c:pt idx="50">
                  <c:v>-0.188478043343406</c:v>
                </c:pt>
                <c:pt idx="51">
                  <c:v>-0.0658069147290098</c:v>
                </c:pt>
                <c:pt idx="52">
                  <c:v>0.0182940555964796</c:v>
                </c:pt>
                <c:pt idx="53">
                  <c:v>-0.0815099128218217</c:v>
                </c:pt>
                <c:pt idx="54">
                  <c:v>-0.11513605975689</c:v>
                </c:pt>
                <c:pt idx="55">
                  <c:v>-0.161768874923068</c:v>
                </c:pt>
                <c:pt idx="56">
                  <c:v>-0.25790053902241</c:v>
                </c:pt>
                <c:pt idx="57">
                  <c:v>-0.404661080487525</c:v>
                </c:pt>
                <c:pt idx="58">
                  <c:v>-0.63389626907662</c:v>
                </c:pt>
                <c:pt idx="59">
                  <c:v>-0.713080084808257</c:v>
                </c:pt>
                <c:pt idx="60">
                  <c:v>-0.255523731308332</c:v>
                </c:pt>
                <c:pt idx="61">
                  <c:v>0.659387162413243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0.938095539982222</c:v>
                </c:pt>
                <c:pt idx="66">
                  <c:v>0.428828266840208</c:v>
                </c:pt>
                <c:pt idx="67">
                  <c:v>0.172051930003008</c:v>
                </c:pt>
                <c:pt idx="68">
                  <c:v>0.0663956040403077</c:v>
                </c:pt>
                <c:pt idx="69">
                  <c:v>0.0202543297032716</c:v>
                </c:pt>
                <c:pt idx="70">
                  <c:v>-0.053228970123632</c:v>
                </c:pt>
                <c:pt idx="71">
                  <c:v>-0.0493188792807666</c:v>
                </c:pt>
                <c:pt idx="72">
                  <c:v>0.189440492307508</c:v>
                </c:pt>
                <c:pt idx="73">
                  <c:v>0.450314794461469</c:v>
                </c:pt>
                <c:pt idx="74">
                  <c:v>0.769604660400097</c:v>
                </c:pt>
                <c:pt idx="75">
                  <c:v>1.09278166268871</c:v>
                </c:pt>
                <c:pt idx="76">
                  <c:v>0.989194215965396</c:v>
                </c:pt>
                <c:pt idx="77">
                  <c:v>0.480331256107677</c:v>
                </c:pt>
                <c:pt idx="78">
                  <c:v>-0.280846260541033</c:v>
                </c:pt>
                <c:pt idx="79">
                  <c:v>-0.730171615689765</c:v>
                </c:pt>
                <c:pt idx="80">
                  <c:v>-0.86586669318239</c:v>
                </c:pt>
                <c:pt idx="81">
                  <c:v>-0.886018904351418</c:v>
                </c:pt>
                <c:pt idx="82">
                  <c:v>-0.675846688363386</c:v>
                </c:pt>
                <c:pt idx="83">
                  <c:v>-0.257471921727752</c:v>
                </c:pt>
                <c:pt idx="84">
                  <c:v>0.229417708429865</c:v>
                </c:pt>
                <c:pt idx="85">
                  <c:v>0.819230516988145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0.915601289752427</c:v>
                </c:pt>
                <c:pt idx="89">
                  <c:v>0.349043072078756</c:v>
                </c:pt>
                <c:pt idx="90">
                  <c:v>-0.37330497719592</c:v>
                </c:pt>
                <c:pt idx="91">
                  <c:v>-0.840525477707722</c:v>
                </c:pt>
                <c:pt idx="92">
                  <c:v>-1.02577268000091</c:v>
                </c:pt>
                <c:pt idx="93">
                  <c:v>-0.877516762516671</c:v>
                </c:pt>
                <c:pt idx="94">
                  <c:v>-0.427826908972873</c:v>
                </c:pt>
                <c:pt idx="95">
                  <c:v>0.24373495604653</c:v>
                </c:pt>
                <c:pt idx="96">
                  <c:v>0.700797516828271</c:v>
                </c:pt>
                <c:pt idx="97">
                  <c:v>0.965531602417373</c:v>
                </c:pt>
                <c:pt idx="98">
                  <c:v>1.02114139011921</c:v>
                </c:pt>
                <c:pt idx="99">
                  <c:v>0.905817402735886</c:v>
                </c:pt>
                <c:pt idx="100">
                  <c:v>0.470637612576805</c:v>
                </c:pt>
                <c:pt idx="101">
                  <c:v>0.114251684768121</c:v>
                </c:pt>
                <c:pt idx="102">
                  <c:v>0.0892885625944838</c:v>
                </c:pt>
                <c:pt idx="103">
                  <c:v>0.463052471931605</c:v>
                </c:pt>
                <c:pt idx="104">
                  <c:v>0.883448514697702</c:v>
                </c:pt>
                <c:pt idx="105">
                  <c:v>1.22905512988007</c:v>
                </c:pt>
                <c:pt idx="106">
                  <c:v>1.39444696698262</c:v>
                </c:pt>
                <c:pt idx="107">
                  <c:v>1.11788860205128</c:v>
                </c:pt>
                <c:pt idx="108">
                  <c:v>0.839919746385446</c:v>
                </c:pt>
                <c:pt idx="109">
                  <c:v>0.328530260289093</c:v>
                </c:pt>
                <c:pt idx="110">
                  <c:v>0.560223553851238</c:v>
                </c:pt>
                <c:pt idx="111">
                  <c:v>1.00365623836926</c:v>
                </c:pt>
                <c:pt idx="112">
                  <c:v>0.629144982164033</c:v>
                </c:pt>
                <c:pt idx="113">
                  <c:v>-0.565550211870993</c:v>
                </c:pt>
                <c:pt idx="114">
                  <c:v>-1.74964901431851</c:v>
                </c:pt>
                <c:pt idx="115">
                  <c:v>-2.1439574682358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-0.507136400142029</c:v>
                </c:pt>
                <c:pt idx="119">
                  <c:v>-0.0112826483088201</c:v>
                </c:pt>
                <c:pt idx="120">
                  <c:v>0.636186321604351</c:v>
                </c:pt>
                <c:pt idx="121">
                  <c:v>1.56021285383774</c:v>
                </c:pt>
                <c:pt idx="122">
                  <c:v>2.59934084302855</c:v>
                </c:pt>
                <c:pt idx="123">
                  <c:v>2.99336380052559</c:v>
                </c:pt>
                <c:pt idx="124">
                  <c:v>2.55928964249915</c:v>
                </c:pt>
                <c:pt idx="125">
                  <c:v>1.80538999360263</c:v>
                </c:pt>
                <c:pt idx="126">
                  <c:v>1.00910898525899</c:v>
                </c:pt>
                <c:pt idx="127">
                  <c:v>0.631985012469707</c:v>
                </c:pt>
                <c:pt idx="128">
                  <c:v>0.490640207369584</c:v>
                </c:pt>
                <c:pt idx="129">
                  <c:v>0.433070365831827</c:v>
                </c:pt>
                <c:pt idx="130">
                  <c:v>0.126389116526387</c:v>
                </c:pt>
                <c:pt idx="131">
                  <c:v>-0.373651929720371</c:v>
                </c:pt>
                <c:pt idx="132">
                  <c:v>-0.424277764725256</c:v>
                </c:pt>
                <c:pt idx="133">
                  <c:v>-0.597419666718625</c:v>
                </c:pt>
                <c:pt idx="134">
                  <c:v>-0.573111194607424</c:v>
                </c:pt>
                <c:pt idx="135">
                  <c:v>-0.631489458141425</c:v>
                </c:pt>
                <c:pt idx="136">
                  <c:v>-0.981652167420989</c:v>
                </c:pt>
                <c:pt idx="137">
                  <c:v>-1.6638561974134</c:v>
                </c:pt>
                <c:pt idx="138">
                  <c:v>-2.65915017408363</c:v>
                </c:pt>
                <c:pt idx="139">
                  <c:v>-3.52295819224378</c:v>
                </c:pt>
                <c:pt idx="140">
                  <c:v>-3.67916897836581</c:v>
                </c:pt>
                <c:pt idx="141">
                  <c:v>-3.28798190204968</c:v>
                </c:pt>
                <c:pt idx="142">
                  <c:v>-2.5712730044868</c:v>
                </c:pt>
                <c:pt idx="143">
                  <c:v>-1.94415442862852</c:v>
                </c:pt>
                <c:pt idx="144">
                  <c:v>-1.01314014399769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-0.375344181516804</c:v>
                </c:pt>
                <c:pt idx="1">
                  <c:v>-0.375344181516804</c:v>
                </c:pt>
                <c:pt idx="2">
                  <c:v>-0.375344181516804</c:v>
                </c:pt>
                <c:pt idx="3">
                  <c:v>-0.375344181516804</c:v>
                </c:pt>
                <c:pt idx="4">
                  <c:v>-0.375344181516804</c:v>
                </c:pt>
                <c:pt idx="5">
                  <c:v>-0.375344181516804</c:v>
                </c:pt>
                <c:pt idx="6">
                  <c:v>-0.375344181516804</c:v>
                </c:pt>
                <c:pt idx="7">
                  <c:v>-0.375344181516804</c:v>
                </c:pt>
                <c:pt idx="8">
                  <c:v>-0.375344181516804</c:v>
                </c:pt>
                <c:pt idx="9">
                  <c:v>-0.375344181516804</c:v>
                </c:pt>
                <c:pt idx="10">
                  <c:v>-0.375344181516804</c:v>
                </c:pt>
                <c:pt idx="11">
                  <c:v>-0.375344181516804</c:v>
                </c:pt>
                <c:pt idx="12">
                  <c:v>-0.375344181516804</c:v>
                </c:pt>
                <c:pt idx="13">
                  <c:v>-0.375344181516804</c:v>
                </c:pt>
                <c:pt idx="14">
                  <c:v>-0.375344181516804</c:v>
                </c:pt>
                <c:pt idx="15">
                  <c:v>-0.375344181516804</c:v>
                </c:pt>
                <c:pt idx="16">
                  <c:v>-0.375344181516804</c:v>
                </c:pt>
                <c:pt idx="17">
                  <c:v>-0.375344181516804</c:v>
                </c:pt>
                <c:pt idx="18">
                  <c:v>-0.375344181516804</c:v>
                </c:pt>
                <c:pt idx="19">
                  <c:v>-0.375344181516804</c:v>
                </c:pt>
                <c:pt idx="20">
                  <c:v>-0.375344181516804</c:v>
                </c:pt>
                <c:pt idx="21">
                  <c:v>-0.375344181516804</c:v>
                </c:pt>
                <c:pt idx="22">
                  <c:v>-0.375344181516804</c:v>
                </c:pt>
                <c:pt idx="23">
                  <c:v>-0.375344181516804</c:v>
                </c:pt>
                <c:pt idx="24">
                  <c:v>-0.375344181516804</c:v>
                </c:pt>
                <c:pt idx="25">
                  <c:v>-0.375344181516804</c:v>
                </c:pt>
                <c:pt idx="26">
                  <c:v>-0.375344181516804</c:v>
                </c:pt>
                <c:pt idx="27">
                  <c:v>-0.375344181516804</c:v>
                </c:pt>
                <c:pt idx="28">
                  <c:v>-0.375344181516804</c:v>
                </c:pt>
                <c:pt idx="29">
                  <c:v>-0.375344181516804</c:v>
                </c:pt>
                <c:pt idx="30">
                  <c:v>-0.375344181516804</c:v>
                </c:pt>
                <c:pt idx="31">
                  <c:v>-0.375344181516804</c:v>
                </c:pt>
                <c:pt idx="32">
                  <c:v>-0.375344181516804</c:v>
                </c:pt>
                <c:pt idx="33">
                  <c:v>-0.375344181516804</c:v>
                </c:pt>
                <c:pt idx="34">
                  <c:v>-0.375344181516804</c:v>
                </c:pt>
                <c:pt idx="35">
                  <c:v>-0.375344181516804</c:v>
                </c:pt>
                <c:pt idx="36">
                  <c:v>-0.375344181516804</c:v>
                </c:pt>
                <c:pt idx="37">
                  <c:v>-0.375344181516804</c:v>
                </c:pt>
                <c:pt idx="38">
                  <c:v>-0.375344181516804</c:v>
                </c:pt>
                <c:pt idx="39">
                  <c:v>-0.375344181516804</c:v>
                </c:pt>
                <c:pt idx="40">
                  <c:v>-0.375344181516804</c:v>
                </c:pt>
                <c:pt idx="41">
                  <c:v>-0.375344181516804</c:v>
                </c:pt>
                <c:pt idx="42">
                  <c:v>-0.375344181516804</c:v>
                </c:pt>
                <c:pt idx="43">
                  <c:v>-0.375344181516804</c:v>
                </c:pt>
                <c:pt idx="44">
                  <c:v>-0.375344181516804</c:v>
                </c:pt>
                <c:pt idx="45">
                  <c:v>-0.375344181516804</c:v>
                </c:pt>
                <c:pt idx="46">
                  <c:v>-0.375344181516804</c:v>
                </c:pt>
                <c:pt idx="47">
                  <c:v>-0.375344181516804</c:v>
                </c:pt>
                <c:pt idx="48">
                  <c:v>-0.375344181516804</c:v>
                </c:pt>
                <c:pt idx="49">
                  <c:v>-0.375344181516804</c:v>
                </c:pt>
                <c:pt idx="50">
                  <c:v>-0.375344181516804</c:v>
                </c:pt>
                <c:pt idx="51">
                  <c:v>-0.375344181516804</c:v>
                </c:pt>
                <c:pt idx="52">
                  <c:v>-0.375344181516804</c:v>
                </c:pt>
                <c:pt idx="53">
                  <c:v>-0.375344181516804</c:v>
                </c:pt>
                <c:pt idx="54">
                  <c:v>-0.375344181516804</c:v>
                </c:pt>
                <c:pt idx="55">
                  <c:v>-0.375344181516804</c:v>
                </c:pt>
                <c:pt idx="56">
                  <c:v>-0.375344181516804</c:v>
                </c:pt>
                <c:pt idx="57">
                  <c:v>-0.375344181516804</c:v>
                </c:pt>
                <c:pt idx="58">
                  <c:v>-0.375344181516804</c:v>
                </c:pt>
                <c:pt idx="59">
                  <c:v>-0.375344181516804</c:v>
                </c:pt>
                <c:pt idx="60">
                  <c:v>-0.375344181516804</c:v>
                </c:pt>
                <c:pt idx="61">
                  <c:v>-0.375344181516804</c:v>
                </c:pt>
                <c:pt idx="62">
                  <c:v>-0.375344181516804</c:v>
                </c:pt>
                <c:pt idx="63">
                  <c:v>-0.375344181516804</c:v>
                </c:pt>
                <c:pt idx="64">
                  <c:v>-0.375344181516804</c:v>
                </c:pt>
                <c:pt idx="65">
                  <c:v>-0.375344181516804</c:v>
                </c:pt>
                <c:pt idx="66">
                  <c:v>-0.375344181516804</c:v>
                </c:pt>
                <c:pt idx="67">
                  <c:v>-0.375344181516804</c:v>
                </c:pt>
                <c:pt idx="68">
                  <c:v>-0.375344181516804</c:v>
                </c:pt>
                <c:pt idx="69">
                  <c:v>-0.375344181516804</c:v>
                </c:pt>
                <c:pt idx="70">
                  <c:v>-0.375344181516804</c:v>
                </c:pt>
                <c:pt idx="71">
                  <c:v>-0.375344181516804</c:v>
                </c:pt>
                <c:pt idx="72">
                  <c:v>-0.375344181516804</c:v>
                </c:pt>
                <c:pt idx="73">
                  <c:v>-0.375344181516804</c:v>
                </c:pt>
                <c:pt idx="74">
                  <c:v>-0.375344181516804</c:v>
                </c:pt>
                <c:pt idx="75">
                  <c:v>-0.375344181516804</c:v>
                </c:pt>
                <c:pt idx="76">
                  <c:v>-0.375344181516804</c:v>
                </c:pt>
                <c:pt idx="77">
                  <c:v>-0.375344181516804</c:v>
                </c:pt>
                <c:pt idx="78">
                  <c:v>-0.375344181516804</c:v>
                </c:pt>
                <c:pt idx="79">
                  <c:v>-0.375344181516804</c:v>
                </c:pt>
                <c:pt idx="80">
                  <c:v>-0.375344181516804</c:v>
                </c:pt>
                <c:pt idx="81">
                  <c:v>-0.375344181516804</c:v>
                </c:pt>
                <c:pt idx="82">
                  <c:v>-0.375344181516804</c:v>
                </c:pt>
                <c:pt idx="83">
                  <c:v>-0.375344181516804</c:v>
                </c:pt>
                <c:pt idx="84">
                  <c:v>-0.375344181516804</c:v>
                </c:pt>
                <c:pt idx="85">
                  <c:v>-0.375344181516804</c:v>
                </c:pt>
                <c:pt idx="86">
                  <c:v>-0.375344181516804</c:v>
                </c:pt>
                <c:pt idx="87">
                  <c:v>-0.375344181516804</c:v>
                </c:pt>
                <c:pt idx="88">
                  <c:v>-0.375344181516804</c:v>
                </c:pt>
                <c:pt idx="89">
                  <c:v>-0.375344181516804</c:v>
                </c:pt>
                <c:pt idx="90">
                  <c:v>-0.375344181516804</c:v>
                </c:pt>
                <c:pt idx="91">
                  <c:v>-0.375344181516804</c:v>
                </c:pt>
                <c:pt idx="92">
                  <c:v>-0.375344181516804</c:v>
                </c:pt>
                <c:pt idx="93">
                  <c:v>-0.375344181516804</c:v>
                </c:pt>
                <c:pt idx="94">
                  <c:v>-0.375344181516804</c:v>
                </c:pt>
                <c:pt idx="95">
                  <c:v>-0.375344181516804</c:v>
                </c:pt>
                <c:pt idx="96">
                  <c:v>-0.375344181516804</c:v>
                </c:pt>
                <c:pt idx="97">
                  <c:v>-0.375344181516804</c:v>
                </c:pt>
                <c:pt idx="98">
                  <c:v>-0.375344181516804</c:v>
                </c:pt>
                <c:pt idx="99">
                  <c:v>-0.375344181516804</c:v>
                </c:pt>
                <c:pt idx="100">
                  <c:v>-0.375344181516804</c:v>
                </c:pt>
                <c:pt idx="101">
                  <c:v>-0.375344181516804</c:v>
                </c:pt>
                <c:pt idx="102">
                  <c:v>-0.375344181516804</c:v>
                </c:pt>
                <c:pt idx="103">
                  <c:v>-0.375344181516804</c:v>
                </c:pt>
                <c:pt idx="104">
                  <c:v>-0.375344181516804</c:v>
                </c:pt>
                <c:pt idx="105">
                  <c:v>-0.375344181516804</c:v>
                </c:pt>
                <c:pt idx="106">
                  <c:v>-0.375344181516804</c:v>
                </c:pt>
                <c:pt idx="107">
                  <c:v>-0.375344181516804</c:v>
                </c:pt>
                <c:pt idx="108">
                  <c:v>-0.375344181516804</c:v>
                </c:pt>
                <c:pt idx="109">
                  <c:v>-0.375344181516804</c:v>
                </c:pt>
                <c:pt idx="110">
                  <c:v>-0.375344181516804</c:v>
                </c:pt>
                <c:pt idx="111">
                  <c:v>-0.375344181516804</c:v>
                </c:pt>
                <c:pt idx="112">
                  <c:v>-0.375344181516804</c:v>
                </c:pt>
                <c:pt idx="113">
                  <c:v>-0.375344181516804</c:v>
                </c:pt>
                <c:pt idx="114">
                  <c:v>-0.375344181516804</c:v>
                </c:pt>
                <c:pt idx="115">
                  <c:v>-0.375344181516804</c:v>
                </c:pt>
                <c:pt idx="116">
                  <c:v>-0.375344181516804</c:v>
                </c:pt>
                <c:pt idx="117">
                  <c:v>-0.375344181516804</c:v>
                </c:pt>
                <c:pt idx="118">
                  <c:v>-0.375344181516804</c:v>
                </c:pt>
                <c:pt idx="119">
                  <c:v>-0.375344181516804</c:v>
                </c:pt>
                <c:pt idx="120">
                  <c:v>-0.375344181516804</c:v>
                </c:pt>
                <c:pt idx="121">
                  <c:v>-0.375344181516804</c:v>
                </c:pt>
                <c:pt idx="122">
                  <c:v>-0.375344181516804</c:v>
                </c:pt>
                <c:pt idx="123">
                  <c:v>-0.375344181516804</c:v>
                </c:pt>
                <c:pt idx="124">
                  <c:v>-0.375344181516804</c:v>
                </c:pt>
                <c:pt idx="125">
                  <c:v>-0.375344181516804</c:v>
                </c:pt>
                <c:pt idx="126">
                  <c:v>-0.375344181516804</c:v>
                </c:pt>
                <c:pt idx="127">
                  <c:v>-0.375344181516804</c:v>
                </c:pt>
                <c:pt idx="128">
                  <c:v>-0.375344181516804</c:v>
                </c:pt>
                <c:pt idx="129">
                  <c:v>-0.375344181516804</c:v>
                </c:pt>
                <c:pt idx="130">
                  <c:v>-0.375344181516804</c:v>
                </c:pt>
                <c:pt idx="131">
                  <c:v>-0.375344181516804</c:v>
                </c:pt>
                <c:pt idx="132">
                  <c:v>-0.375344181516804</c:v>
                </c:pt>
                <c:pt idx="133">
                  <c:v>-0.375344181516804</c:v>
                </c:pt>
                <c:pt idx="134">
                  <c:v>-0.375344181516804</c:v>
                </c:pt>
                <c:pt idx="135">
                  <c:v>-0.375344181516804</c:v>
                </c:pt>
                <c:pt idx="136">
                  <c:v>-0.375344181516804</c:v>
                </c:pt>
                <c:pt idx="137">
                  <c:v>-0.375344181516804</c:v>
                </c:pt>
                <c:pt idx="138">
                  <c:v>-0.375344181516804</c:v>
                </c:pt>
                <c:pt idx="139">
                  <c:v>-0.375344181516804</c:v>
                </c:pt>
                <c:pt idx="140">
                  <c:v>-0.375344181516804</c:v>
                </c:pt>
                <c:pt idx="141">
                  <c:v>-0.375344181516804</c:v>
                </c:pt>
                <c:pt idx="142">
                  <c:v>-0.375344181516804</c:v>
                </c:pt>
                <c:pt idx="143">
                  <c:v>-0.375344181516804</c:v>
                </c:pt>
                <c:pt idx="144">
                  <c:v>-0.375344181516804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0.766829978000578</c:v>
                </c:pt>
                <c:pt idx="1">
                  <c:v>0.597860841127588</c:v>
                </c:pt>
                <c:pt idx="2">
                  <c:v>0.271583926367161</c:v>
                </c:pt>
                <c:pt idx="3">
                  <c:v>0.337290124476228</c:v>
                </c:pt>
                <c:pt idx="4">
                  <c:v>0.659403735505731</c:v>
                </c:pt>
                <c:pt idx="5">
                  <c:v>1.0624576434854</c:v>
                </c:pt>
                <c:pt idx="6">
                  <c:v>1.57811586724758</c:v>
                </c:pt>
                <c:pt idx="7">
                  <c:v>2.05117188118879</c:v>
                </c:pt>
                <c:pt idx="8">
                  <c:v>1.97628922812271</c:v>
                </c:pt>
                <c:pt idx="9">
                  <c:v>1.49316918907931</c:v>
                </c:pt>
                <c:pt idx="10">
                  <c:v>1.09618954255613</c:v>
                </c:pt>
                <c:pt idx="11">
                  <c:v>0.52854973245891</c:v>
                </c:pt>
                <c:pt idx="12">
                  <c:v>0.413602130736256</c:v>
                </c:pt>
                <c:pt idx="13">
                  <c:v>0.189438287746191</c:v>
                </c:pt>
                <c:pt idx="14">
                  <c:v>0.102944467108183</c:v>
                </c:pt>
                <c:pt idx="15">
                  <c:v>0.161821367616324</c:v>
                </c:pt>
                <c:pt idx="16">
                  <c:v>0.413159620165675</c:v>
                </c:pt>
                <c:pt idx="17">
                  <c:v>0.555932418068267</c:v>
                </c:pt>
                <c:pt idx="18">
                  <c:v>0.660485456936111</c:v>
                </c:pt>
                <c:pt idx="19">
                  <c:v>0.595791831037459</c:v>
                </c:pt>
                <c:pt idx="20">
                  <c:v>0.577464553263477</c:v>
                </c:pt>
                <c:pt idx="21">
                  <c:v>0.252754008359915</c:v>
                </c:pt>
                <c:pt idx="22">
                  <c:v>-0.1434524833317</c:v>
                </c:pt>
                <c:pt idx="23">
                  <c:v>-0.510091173585806</c:v>
                </c:pt>
                <c:pt idx="24">
                  <c:v>-0.142216457306804</c:v>
                </c:pt>
                <c:pt idx="25">
                  <c:v>0.00663712163281215</c:v>
                </c:pt>
                <c:pt idx="26">
                  <c:v>-0.115457220316792</c:v>
                </c:pt>
                <c:pt idx="27">
                  <c:v>-0.194940499873325</c:v>
                </c:pt>
                <c:pt idx="28">
                  <c:v>-0.341029080250741</c:v>
                </c:pt>
                <c:pt idx="29">
                  <c:v>-0.342450375129792</c:v>
                </c:pt>
                <c:pt idx="30">
                  <c:v>0.347166009379751</c:v>
                </c:pt>
                <c:pt idx="31">
                  <c:v>1.25979982991439</c:v>
                </c:pt>
                <c:pt idx="32">
                  <c:v>1.77485827382841</c:v>
                </c:pt>
                <c:pt idx="33">
                  <c:v>1.46537903915896</c:v>
                </c:pt>
                <c:pt idx="34">
                  <c:v>0.846995037757911</c:v>
                </c:pt>
                <c:pt idx="35">
                  <c:v>0.161637512152766</c:v>
                </c:pt>
                <c:pt idx="36">
                  <c:v>-0.458239796606786</c:v>
                </c:pt>
                <c:pt idx="37">
                  <c:v>-0.85597031693876</c:v>
                </c:pt>
                <c:pt idx="38">
                  <c:v>-0.77007132172447</c:v>
                </c:pt>
                <c:pt idx="39">
                  <c:v>-0.557710235541775</c:v>
                </c:pt>
                <c:pt idx="40">
                  <c:v>-0.505209754369632</c:v>
                </c:pt>
                <c:pt idx="41">
                  <c:v>0.0256489698307878</c:v>
                </c:pt>
                <c:pt idx="42">
                  <c:v>0.386428376777583</c:v>
                </c:pt>
                <c:pt idx="43">
                  <c:v>0.878666703247361</c:v>
                </c:pt>
                <c:pt idx="44">
                  <c:v>1.14478233852659</c:v>
                </c:pt>
                <c:pt idx="45">
                  <c:v>0.975167321673299</c:v>
                </c:pt>
                <c:pt idx="46">
                  <c:v>0.942429369549084</c:v>
                </c:pt>
                <c:pt idx="47">
                  <c:v>1.04079941299918</c:v>
                </c:pt>
                <c:pt idx="48">
                  <c:v>0.940715912799006</c:v>
                </c:pt>
                <c:pt idx="49">
                  <c:v>0.732919417511259</c:v>
                </c:pt>
                <c:pt idx="50">
                  <c:v>0.2589917278176</c:v>
                </c:pt>
                <c:pt idx="51">
                  <c:v>-0.365243412484463</c:v>
                </c:pt>
                <c:pt idx="52">
                  <c:v>-0.627865170998376</c:v>
                </c:pt>
                <c:pt idx="53">
                  <c:v>-0.312363674900599</c:v>
                </c:pt>
                <c:pt idx="54">
                  <c:v>-0.290463976740939</c:v>
                </c:pt>
                <c:pt idx="55">
                  <c:v>0.0245835827379006</c:v>
                </c:pt>
                <c:pt idx="56">
                  <c:v>0.162708197443701</c:v>
                </c:pt>
                <c:pt idx="57">
                  <c:v>-0.401320685884239</c:v>
                </c:pt>
                <c:pt idx="58">
                  <c:v>-1.08892339905337</c:v>
                </c:pt>
                <c:pt idx="59">
                  <c:v>-1.6040157090399</c:v>
                </c:pt>
                <c:pt idx="60">
                  <c:v>-1.33370411401104</c:v>
                </c:pt>
                <c:pt idx="61">
                  <c:v>-1.56787909599723</c:v>
                </c:pt>
                <c:pt idx="62">
                  <c:v>-1.80312745470515</c:v>
                </c:pt>
                <c:pt idx="63">
                  <c:v>-1.80426135170539</c:v>
                </c:pt>
                <c:pt idx="64">
                  <c:v>-1.83210399529581</c:v>
                </c:pt>
                <c:pt idx="65">
                  <c:v>-1.8056745150212</c:v>
                </c:pt>
                <c:pt idx="66">
                  <c:v>-1.80202473878245</c:v>
                </c:pt>
                <c:pt idx="67">
                  <c:v>-1.64003127297386</c:v>
                </c:pt>
                <c:pt idx="68">
                  <c:v>-1.28099575386864</c:v>
                </c:pt>
                <c:pt idx="69">
                  <c:v>-1.07753912080544</c:v>
                </c:pt>
                <c:pt idx="70">
                  <c:v>-0.915956649933261</c:v>
                </c:pt>
                <c:pt idx="71">
                  <c:v>-0.869493817885077</c:v>
                </c:pt>
                <c:pt idx="72">
                  <c:v>-0.553650957305126</c:v>
                </c:pt>
                <c:pt idx="73">
                  <c:v>0.096623303615649</c:v>
                </c:pt>
                <c:pt idx="74">
                  <c:v>0.962888102237627</c:v>
                </c:pt>
                <c:pt idx="75">
                  <c:v>2.1808039568486</c:v>
                </c:pt>
                <c:pt idx="76">
                  <c:v>2.79695368313121</c:v>
                </c:pt>
                <c:pt idx="77">
                  <c:v>2.88092210411581</c:v>
                </c:pt>
                <c:pt idx="78">
                  <c:v>2.33743763278097</c:v>
                </c:pt>
                <c:pt idx="79">
                  <c:v>1.49367444206543</c:v>
                </c:pt>
                <c:pt idx="80">
                  <c:v>0.669595464661892</c:v>
                </c:pt>
                <c:pt idx="81">
                  <c:v>-0.0634441851592917</c:v>
                </c:pt>
                <c:pt idx="82">
                  <c:v>-0.884059487387772</c:v>
                </c:pt>
                <c:pt idx="83">
                  <c:v>-1.22605964193287</c:v>
                </c:pt>
                <c:pt idx="84">
                  <c:v>-0.822629983171871</c:v>
                </c:pt>
                <c:pt idx="85">
                  <c:v>-0.640142859174896</c:v>
                </c:pt>
                <c:pt idx="86">
                  <c:v>-0.749783881616687</c:v>
                </c:pt>
                <c:pt idx="87">
                  <c:v>-0.885652867901324</c:v>
                </c:pt>
                <c:pt idx="88">
                  <c:v>-0.992267562771499</c:v>
                </c:pt>
                <c:pt idx="89">
                  <c:v>-0.373275003899858</c:v>
                </c:pt>
                <c:pt idx="90">
                  <c:v>0.159801028697932</c:v>
                </c:pt>
                <c:pt idx="91">
                  <c:v>0.924921905401138</c:v>
                </c:pt>
                <c:pt idx="92">
                  <c:v>1.33366576904433</c:v>
                </c:pt>
                <c:pt idx="93">
                  <c:v>1.16434602155963</c:v>
                </c:pt>
                <c:pt idx="94">
                  <c:v>0.697985081832691</c:v>
                </c:pt>
                <c:pt idx="95">
                  <c:v>0.23262531898303</c:v>
                </c:pt>
                <c:pt idx="96">
                  <c:v>-0.214423345039636</c:v>
                </c:pt>
                <c:pt idx="97">
                  <c:v>-0.459812185408704</c:v>
                </c:pt>
                <c:pt idx="98">
                  <c:v>-0.314220343431425</c:v>
                </c:pt>
                <c:pt idx="99">
                  <c:v>-0.237285128200342</c:v>
                </c:pt>
                <c:pt idx="100">
                  <c:v>-0.0583774088638297</c:v>
                </c:pt>
                <c:pt idx="101">
                  <c:v>0.21523431632753</c:v>
                </c:pt>
                <c:pt idx="102">
                  <c:v>0.41772433634417</c:v>
                </c:pt>
                <c:pt idx="103">
                  <c:v>0.523121452106251</c:v>
                </c:pt>
                <c:pt idx="104">
                  <c:v>0.18759351246345</c:v>
                </c:pt>
                <c:pt idx="105">
                  <c:v>-0.293081402701902</c:v>
                </c:pt>
                <c:pt idx="106">
                  <c:v>-0.927280880254114</c:v>
                </c:pt>
                <c:pt idx="107">
                  <c:v>-1.33723268485606</c:v>
                </c:pt>
                <c:pt idx="108">
                  <c:v>-1.72876028534296</c:v>
                </c:pt>
                <c:pt idx="109">
                  <c:v>-1.80781440306901</c:v>
                </c:pt>
                <c:pt idx="110">
                  <c:v>-1.66279216121693</c:v>
                </c:pt>
                <c:pt idx="111">
                  <c:v>-1.19816384917182</c:v>
                </c:pt>
                <c:pt idx="112">
                  <c:v>-0.707442970559942</c:v>
                </c:pt>
                <c:pt idx="113">
                  <c:v>0.467212688116313</c:v>
                </c:pt>
                <c:pt idx="114">
                  <c:v>0.86089492374416</c:v>
                </c:pt>
                <c:pt idx="115">
                  <c:v>0.891833650184343</c:v>
                </c:pt>
                <c:pt idx="116">
                  <c:v>0.578849582230187</c:v>
                </c:pt>
                <c:pt idx="117">
                  <c:v>-0.145274536852735</c:v>
                </c:pt>
                <c:pt idx="118">
                  <c:v>-0.853335501741919</c:v>
                </c:pt>
                <c:pt idx="119">
                  <c:v>-1.12838065113157</c:v>
                </c:pt>
                <c:pt idx="120">
                  <c:v>-1.07929298628987</c:v>
                </c:pt>
                <c:pt idx="121">
                  <c:v>-0.363891355569072</c:v>
                </c:pt>
                <c:pt idx="122">
                  <c:v>-0.0926298219915484</c:v>
                </c:pt>
                <c:pt idx="123">
                  <c:v>-0.396340416045393</c:v>
                </c:pt>
                <c:pt idx="124">
                  <c:v>-0.713977606840491</c:v>
                </c:pt>
                <c:pt idx="125">
                  <c:v>-0.841951702153173</c:v>
                </c:pt>
                <c:pt idx="126">
                  <c:v>-0.89305733228246</c:v>
                </c:pt>
                <c:pt idx="127">
                  <c:v>-0.82759398437185</c:v>
                </c:pt>
                <c:pt idx="128">
                  <c:v>-0.224868309854927</c:v>
                </c:pt>
                <c:pt idx="129">
                  <c:v>0.351321169376734</c:v>
                </c:pt>
                <c:pt idx="130">
                  <c:v>0.614118676641777</c:v>
                </c:pt>
                <c:pt idx="131">
                  <c:v>0.421529856032111</c:v>
                </c:pt>
                <c:pt idx="132">
                  <c:v>0.243455266090308</c:v>
                </c:pt>
                <c:pt idx="133">
                  <c:v>0.417709902604144</c:v>
                </c:pt>
                <c:pt idx="134">
                  <c:v>0.58143944255462</c:v>
                </c:pt>
                <c:pt idx="135">
                  <c:v>0.77063042817157</c:v>
                </c:pt>
                <c:pt idx="136">
                  <c:v>0.780114909635541</c:v>
                </c:pt>
                <c:pt idx="137">
                  <c:v>0.507655432020869</c:v>
                </c:pt>
                <c:pt idx="138">
                  <c:v>0.269461687332896</c:v>
                </c:pt>
                <c:pt idx="139">
                  <c:v>0.436508985572003</c:v>
                </c:pt>
                <c:pt idx="140">
                  <c:v>0.332114184431253</c:v>
                </c:pt>
                <c:pt idx="141">
                  <c:v>0.141944951766978</c:v>
                </c:pt>
                <c:pt idx="142">
                  <c:v>-0.397247937407058</c:v>
                </c:pt>
                <c:pt idx="143">
                  <c:v>-1.42945365086396</c:v>
                </c:pt>
                <c:pt idx="144">
                  <c:v>-2.77655725721872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0.279710542485936</c:v>
                </c:pt>
                <c:pt idx="1">
                  <c:v>0.279710542485936</c:v>
                </c:pt>
                <c:pt idx="2">
                  <c:v>0.279710542485936</c:v>
                </c:pt>
                <c:pt idx="3">
                  <c:v>0.279710542485936</c:v>
                </c:pt>
                <c:pt idx="4">
                  <c:v>0.279710542485936</c:v>
                </c:pt>
                <c:pt idx="5">
                  <c:v>0.279710542485936</c:v>
                </c:pt>
                <c:pt idx="6">
                  <c:v>0.279710542485936</c:v>
                </c:pt>
                <c:pt idx="7">
                  <c:v>0.279710542485936</c:v>
                </c:pt>
                <c:pt idx="8">
                  <c:v>0.279710542485936</c:v>
                </c:pt>
                <c:pt idx="9">
                  <c:v>0.279710542485936</c:v>
                </c:pt>
                <c:pt idx="10">
                  <c:v>0.279710542485936</c:v>
                </c:pt>
                <c:pt idx="11">
                  <c:v>0.279710542485936</c:v>
                </c:pt>
                <c:pt idx="12">
                  <c:v>0.279710542485936</c:v>
                </c:pt>
                <c:pt idx="13">
                  <c:v>0.279710542485936</c:v>
                </c:pt>
                <c:pt idx="14">
                  <c:v>0.279710542485936</c:v>
                </c:pt>
                <c:pt idx="15">
                  <c:v>0.279710542485936</c:v>
                </c:pt>
                <c:pt idx="16">
                  <c:v>0.279710542485936</c:v>
                </c:pt>
                <c:pt idx="17">
                  <c:v>0.279710542485936</c:v>
                </c:pt>
                <c:pt idx="18">
                  <c:v>0.279710542485936</c:v>
                </c:pt>
                <c:pt idx="19">
                  <c:v>0.279710542485936</c:v>
                </c:pt>
                <c:pt idx="20">
                  <c:v>0.279710542485936</c:v>
                </c:pt>
                <c:pt idx="21">
                  <c:v>0.279710542485936</c:v>
                </c:pt>
                <c:pt idx="22">
                  <c:v>0.279710542485936</c:v>
                </c:pt>
                <c:pt idx="23">
                  <c:v>0.279710542485936</c:v>
                </c:pt>
                <c:pt idx="24">
                  <c:v>0.279710542485936</c:v>
                </c:pt>
                <c:pt idx="25">
                  <c:v>0.279710542485936</c:v>
                </c:pt>
                <c:pt idx="26">
                  <c:v>0.279710542485936</c:v>
                </c:pt>
                <c:pt idx="27">
                  <c:v>0.279710542485936</c:v>
                </c:pt>
                <c:pt idx="28">
                  <c:v>0.279710542485936</c:v>
                </c:pt>
                <c:pt idx="29">
                  <c:v>0.279710542485936</c:v>
                </c:pt>
                <c:pt idx="30">
                  <c:v>0.279710542485936</c:v>
                </c:pt>
                <c:pt idx="31">
                  <c:v>0.279710542485936</c:v>
                </c:pt>
                <c:pt idx="32">
                  <c:v>0.279710542485936</c:v>
                </c:pt>
                <c:pt idx="33">
                  <c:v>0.279710542485936</c:v>
                </c:pt>
                <c:pt idx="34">
                  <c:v>0.279710542485936</c:v>
                </c:pt>
                <c:pt idx="35">
                  <c:v>0.279710542485936</c:v>
                </c:pt>
                <c:pt idx="36">
                  <c:v>0.279710542485936</c:v>
                </c:pt>
                <c:pt idx="37">
                  <c:v>0.279710542485936</c:v>
                </c:pt>
                <c:pt idx="38">
                  <c:v>0.279710542485936</c:v>
                </c:pt>
                <c:pt idx="39">
                  <c:v>0.279710542485936</c:v>
                </c:pt>
                <c:pt idx="40">
                  <c:v>0.279710542485936</c:v>
                </c:pt>
                <c:pt idx="41">
                  <c:v>0.279710542485936</c:v>
                </c:pt>
                <c:pt idx="42">
                  <c:v>0.279710542485936</c:v>
                </c:pt>
                <c:pt idx="43">
                  <c:v>0.279710542485936</c:v>
                </c:pt>
                <c:pt idx="44">
                  <c:v>0.279710542485936</c:v>
                </c:pt>
                <c:pt idx="45">
                  <c:v>0.279710542485936</c:v>
                </c:pt>
                <c:pt idx="46">
                  <c:v>0.279710542485936</c:v>
                </c:pt>
                <c:pt idx="47">
                  <c:v>0.279710542485936</c:v>
                </c:pt>
                <c:pt idx="48">
                  <c:v>0.279710542485936</c:v>
                </c:pt>
                <c:pt idx="49">
                  <c:v>0.279710542485936</c:v>
                </c:pt>
                <c:pt idx="50">
                  <c:v>0.279710542485936</c:v>
                </c:pt>
                <c:pt idx="51">
                  <c:v>0.279710542485936</c:v>
                </c:pt>
                <c:pt idx="52">
                  <c:v>0.279710542485936</c:v>
                </c:pt>
                <c:pt idx="53">
                  <c:v>0.279710542485936</c:v>
                </c:pt>
                <c:pt idx="54">
                  <c:v>0.279710542485936</c:v>
                </c:pt>
                <c:pt idx="55">
                  <c:v>0.279710542485936</c:v>
                </c:pt>
                <c:pt idx="56">
                  <c:v>0.279710542485936</c:v>
                </c:pt>
                <c:pt idx="57">
                  <c:v>0.279710542485936</c:v>
                </c:pt>
                <c:pt idx="58">
                  <c:v>0.279710542485936</c:v>
                </c:pt>
                <c:pt idx="59">
                  <c:v>0.279710542485936</c:v>
                </c:pt>
                <c:pt idx="60">
                  <c:v>0.279710542485936</c:v>
                </c:pt>
                <c:pt idx="61">
                  <c:v>0.279710542485936</c:v>
                </c:pt>
                <c:pt idx="62">
                  <c:v>0.279710542485936</c:v>
                </c:pt>
                <c:pt idx="63">
                  <c:v>0.279710542485936</c:v>
                </c:pt>
                <c:pt idx="64">
                  <c:v>0.279710542485936</c:v>
                </c:pt>
                <c:pt idx="65">
                  <c:v>0.279710542485936</c:v>
                </c:pt>
                <c:pt idx="66">
                  <c:v>0.279710542485936</c:v>
                </c:pt>
                <c:pt idx="67">
                  <c:v>0.279710542485936</c:v>
                </c:pt>
                <c:pt idx="68">
                  <c:v>0.279710542485936</c:v>
                </c:pt>
                <c:pt idx="69">
                  <c:v>0.279710542485936</c:v>
                </c:pt>
                <c:pt idx="70">
                  <c:v>0.279710542485936</c:v>
                </c:pt>
                <c:pt idx="71">
                  <c:v>0.279710542485936</c:v>
                </c:pt>
                <c:pt idx="72">
                  <c:v>0.279710542485936</c:v>
                </c:pt>
                <c:pt idx="73">
                  <c:v>0.279710542485936</c:v>
                </c:pt>
                <c:pt idx="74">
                  <c:v>0.279710542485936</c:v>
                </c:pt>
                <c:pt idx="75">
                  <c:v>0.279710542485936</c:v>
                </c:pt>
                <c:pt idx="76">
                  <c:v>0.279710542485936</c:v>
                </c:pt>
                <c:pt idx="77">
                  <c:v>0.279710542485936</c:v>
                </c:pt>
                <c:pt idx="78">
                  <c:v>0.279710542485936</c:v>
                </c:pt>
                <c:pt idx="79">
                  <c:v>0.279710542485936</c:v>
                </c:pt>
                <c:pt idx="80">
                  <c:v>0.279710542485936</c:v>
                </c:pt>
                <c:pt idx="81">
                  <c:v>0.279710542485936</c:v>
                </c:pt>
                <c:pt idx="82">
                  <c:v>0.279710542485936</c:v>
                </c:pt>
                <c:pt idx="83">
                  <c:v>0.279710542485936</c:v>
                </c:pt>
                <c:pt idx="84">
                  <c:v>0.279710542485936</c:v>
                </c:pt>
                <c:pt idx="85">
                  <c:v>0.279710542485936</c:v>
                </c:pt>
                <c:pt idx="86">
                  <c:v>0.279710542485936</c:v>
                </c:pt>
                <c:pt idx="87">
                  <c:v>0.279710542485936</c:v>
                </c:pt>
                <c:pt idx="88">
                  <c:v>0.279710542485936</c:v>
                </c:pt>
                <c:pt idx="89">
                  <c:v>0.279710542485936</c:v>
                </c:pt>
                <c:pt idx="90">
                  <c:v>0.279710542485936</c:v>
                </c:pt>
                <c:pt idx="91">
                  <c:v>0.279710542485936</c:v>
                </c:pt>
                <c:pt idx="92">
                  <c:v>0.279710542485936</c:v>
                </c:pt>
                <c:pt idx="93">
                  <c:v>0.279710542485936</c:v>
                </c:pt>
                <c:pt idx="94">
                  <c:v>0.279710542485936</c:v>
                </c:pt>
                <c:pt idx="95">
                  <c:v>0.279710542485936</c:v>
                </c:pt>
                <c:pt idx="96">
                  <c:v>0.279710542485936</c:v>
                </c:pt>
                <c:pt idx="97">
                  <c:v>0.279710542485936</c:v>
                </c:pt>
                <c:pt idx="98">
                  <c:v>0.279710542485936</c:v>
                </c:pt>
                <c:pt idx="99">
                  <c:v>0.279710542485936</c:v>
                </c:pt>
                <c:pt idx="100">
                  <c:v>0.279710542485936</c:v>
                </c:pt>
                <c:pt idx="101">
                  <c:v>0.279710542485936</c:v>
                </c:pt>
                <c:pt idx="102">
                  <c:v>0.279710542485936</c:v>
                </c:pt>
                <c:pt idx="103">
                  <c:v>0.279710542485936</c:v>
                </c:pt>
                <c:pt idx="104">
                  <c:v>0.279710542485936</c:v>
                </c:pt>
                <c:pt idx="105">
                  <c:v>0.279710542485936</c:v>
                </c:pt>
                <c:pt idx="106">
                  <c:v>0.279710542485936</c:v>
                </c:pt>
                <c:pt idx="107">
                  <c:v>0.279710542485936</c:v>
                </c:pt>
                <c:pt idx="108">
                  <c:v>0.279710542485936</c:v>
                </c:pt>
                <c:pt idx="109">
                  <c:v>0.279710542485936</c:v>
                </c:pt>
                <c:pt idx="110">
                  <c:v>0.279710542485936</c:v>
                </c:pt>
                <c:pt idx="111">
                  <c:v>0.279710542485936</c:v>
                </c:pt>
                <c:pt idx="112">
                  <c:v>0.279710542485936</c:v>
                </c:pt>
                <c:pt idx="113">
                  <c:v>0.279710542485936</c:v>
                </c:pt>
                <c:pt idx="114">
                  <c:v>0.279710542485936</c:v>
                </c:pt>
                <c:pt idx="115">
                  <c:v>0.279710542485936</c:v>
                </c:pt>
                <c:pt idx="116">
                  <c:v>0.279710542485936</c:v>
                </c:pt>
                <c:pt idx="117">
                  <c:v>0.279710542485936</c:v>
                </c:pt>
                <c:pt idx="118">
                  <c:v>0.279710542485936</c:v>
                </c:pt>
                <c:pt idx="119">
                  <c:v>0.279710542485936</c:v>
                </c:pt>
                <c:pt idx="120">
                  <c:v>0.279710542485936</c:v>
                </c:pt>
                <c:pt idx="121">
                  <c:v>0.279710542485936</c:v>
                </c:pt>
                <c:pt idx="122">
                  <c:v>0.279710542485936</c:v>
                </c:pt>
                <c:pt idx="123">
                  <c:v>0.279710542485936</c:v>
                </c:pt>
                <c:pt idx="124">
                  <c:v>0.279710542485936</c:v>
                </c:pt>
                <c:pt idx="125">
                  <c:v>0.279710542485936</c:v>
                </c:pt>
                <c:pt idx="126">
                  <c:v>0.279710542485936</c:v>
                </c:pt>
                <c:pt idx="127">
                  <c:v>0.279710542485936</c:v>
                </c:pt>
                <c:pt idx="128">
                  <c:v>0.279710542485936</c:v>
                </c:pt>
                <c:pt idx="129">
                  <c:v>0.279710542485936</c:v>
                </c:pt>
                <c:pt idx="130">
                  <c:v>0.279710542485936</c:v>
                </c:pt>
                <c:pt idx="131">
                  <c:v>0.279710542485936</c:v>
                </c:pt>
                <c:pt idx="132">
                  <c:v>0.279710542485936</c:v>
                </c:pt>
                <c:pt idx="133">
                  <c:v>0.279710542485936</c:v>
                </c:pt>
                <c:pt idx="134">
                  <c:v>0.279710542485936</c:v>
                </c:pt>
                <c:pt idx="135">
                  <c:v>0.279710542485936</c:v>
                </c:pt>
                <c:pt idx="136">
                  <c:v>0.279710542485936</c:v>
                </c:pt>
                <c:pt idx="137">
                  <c:v>0.279710542485936</c:v>
                </c:pt>
                <c:pt idx="138">
                  <c:v>0.279710542485936</c:v>
                </c:pt>
                <c:pt idx="139">
                  <c:v>0.279710542485936</c:v>
                </c:pt>
                <c:pt idx="140">
                  <c:v>0.279710542485936</c:v>
                </c:pt>
                <c:pt idx="141">
                  <c:v>0.279710542485936</c:v>
                </c:pt>
                <c:pt idx="142">
                  <c:v>0.279710542485936</c:v>
                </c:pt>
                <c:pt idx="143">
                  <c:v>0.279710542485936</c:v>
                </c:pt>
                <c:pt idx="144">
                  <c:v>0.279710542485936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0.112989667728823</c:v>
                </c:pt>
                <c:pt idx="1">
                  <c:v>0.123742312615444</c:v>
                </c:pt>
                <c:pt idx="2">
                  <c:v>0.115635767548473</c:v>
                </c:pt>
                <c:pt idx="3">
                  <c:v>0.131566780433231</c:v>
                </c:pt>
                <c:pt idx="4">
                  <c:v>0.19882186449975</c:v>
                </c:pt>
                <c:pt idx="5">
                  <c:v>0.326605805699223</c:v>
                </c:pt>
                <c:pt idx="6">
                  <c:v>0.437828762242719</c:v>
                </c:pt>
                <c:pt idx="7">
                  <c:v>0.491600133001438</c:v>
                </c:pt>
                <c:pt idx="8">
                  <c:v>0.44838969634558</c:v>
                </c:pt>
                <c:pt idx="9">
                  <c:v>0.337556952218981</c:v>
                </c:pt>
                <c:pt idx="10">
                  <c:v>0.1650491211474</c:v>
                </c:pt>
                <c:pt idx="11">
                  <c:v>-0.0517990158420253</c:v>
                </c:pt>
                <c:pt idx="12">
                  <c:v>-0.24066259466164</c:v>
                </c:pt>
                <c:pt idx="13">
                  <c:v>-0.338624203340826</c:v>
                </c:pt>
                <c:pt idx="14">
                  <c:v>-0.364640220910937</c:v>
                </c:pt>
                <c:pt idx="15">
                  <c:v>-0.334203003441676</c:v>
                </c:pt>
                <c:pt idx="16">
                  <c:v>-0.258496064914223</c:v>
                </c:pt>
                <c:pt idx="17">
                  <c:v>-0.144802625022952</c:v>
                </c:pt>
                <c:pt idx="18">
                  <c:v>-0.0137386074939153</c:v>
                </c:pt>
                <c:pt idx="19">
                  <c:v>0.125392059843753</c:v>
                </c:pt>
                <c:pt idx="20">
                  <c:v>0.237774477798146</c:v>
                </c:pt>
                <c:pt idx="21">
                  <c:v>0.274643057217735</c:v>
                </c:pt>
                <c:pt idx="22">
                  <c:v>0.288531626565485</c:v>
                </c:pt>
                <c:pt idx="23">
                  <c:v>0.289043963566284</c:v>
                </c:pt>
                <c:pt idx="24">
                  <c:v>0.30822267821721</c:v>
                </c:pt>
                <c:pt idx="25">
                  <c:v>0.389078891991585</c:v>
                </c:pt>
                <c:pt idx="26">
                  <c:v>0.494078452237122</c:v>
                </c:pt>
                <c:pt idx="27">
                  <c:v>0.607733616496841</c:v>
                </c:pt>
                <c:pt idx="28">
                  <c:v>0.694481009142127</c:v>
                </c:pt>
                <c:pt idx="29">
                  <c:v>0.766371323302726</c:v>
                </c:pt>
                <c:pt idx="30">
                  <c:v>0.797096145876381</c:v>
                </c:pt>
                <c:pt idx="31">
                  <c:v>0.749056187400354</c:v>
                </c:pt>
                <c:pt idx="32">
                  <c:v>0.64319527894458</c:v>
                </c:pt>
                <c:pt idx="33">
                  <c:v>0.504952149849823</c:v>
                </c:pt>
                <c:pt idx="34">
                  <c:v>0.356400300956855</c:v>
                </c:pt>
                <c:pt idx="35">
                  <c:v>0.215139665159798</c:v>
                </c:pt>
                <c:pt idx="36">
                  <c:v>0.117057314131034</c:v>
                </c:pt>
                <c:pt idx="37">
                  <c:v>0.0970746519283754</c:v>
                </c:pt>
                <c:pt idx="38">
                  <c:v>0.197198867467816</c:v>
                </c:pt>
                <c:pt idx="39">
                  <c:v>0.459737287593119</c:v>
                </c:pt>
                <c:pt idx="40">
                  <c:v>0.890054824754824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2.69631501146698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0.958981669243749</c:v>
                </c:pt>
                <c:pt idx="53">
                  <c:v>0.893497727488368</c:v>
                </c:pt>
                <c:pt idx="54">
                  <c:v>0.774457867552919</c:v>
                </c:pt>
                <c:pt idx="55">
                  <c:v>0.497932956212972</c:v>
                </c:pt>
                <c:pt idx="56">
                  <c:v>0.0893153311842885</c:v>
                </c:pt>
                <c:pt idx="57">
                  <c:v>-0.33754323031837</c:v>
                </c:pt>
                <c:pt idx="58">
                  <c:v>-0.677377185543784</c:v>
                </c:pt>
                <c:pt idx="59">
                  <c:v>-0.847916805533323</c:v>
                </c:pt>
                <c:pt idx="60">
                  <c:v>-0.836716780584507</c:v>
                </c:pt>
                <c:pt idx="61">
                  <c:v>-0.685859040882191</c:v>
                </c:pt>
                <c:pt idx="62">
                  <c:v>-0.509762193979696</c:v>
                </c:pt>
                <c:pt idx="63">
                  <c:v>-0.332832253125645</c:v>
                </c:pt>
                <c:pt idx="64">
                  <c:v>-0.168559714008853</c:v>
                </c:pt>
                <c:pt idx="65">
                  <c:v>-0.0310638096382712</c:v>
                </c:pt>
                <c:pt idx="66">
                  <c:v>0.0142229744577445</c:v>
                </c:pt>
                <c:pt idx="67">
                  <c:v>-0.058666123712725</c:v>
                </c:pt>
                <c:pt idx="68">
                  <c:v>-0.247787951535294</c:v>
                </c:pt>
                <c:pt idx="69">
                  <c:v>-0.419377487314933</c:v>
                </c:pt>
                <c:pt idx="70">
                  <c:v>-0.495357616534296</c:v>
                </c:pt>
                <c:pt idx="71">
                  <c:v>-0.436180178275757</c:v>
                </c:pt>
                <c:pt idx="72">
                  <c:v>-0.272755561477461</c:v>
                </c:pt>
                <c:pt idx="73">
                  <c:v>-0.0570317959099999</c:v>
                </c:pt>
                <c:pt idx="74">
                  <c:v>0.145379551650549</c:v>
                </c:pt>
                <c:pt idx="75">
                  <c:v>0.335524393413575</c:v>
                </c:pt>
                <c:pt idx="76">
                  <c:v>0.493228854557767</c:v>
                </c:pt>
                <c:pt idx="77">
                  <c:v>0.628356094260124</c:v>
                </c:pt>
                <c:pt idx="78">
                  <c:v>0.708818815417288</c:v>
                </c:pt>
                <c:pt idx="79">
                  <c:v>0.686594149853294</c:v>
                </c:pt>
                <c:pt idx="80">
                  <c:v>0.56961099587489</c:v>
                </c:pt>
                <c:pt idx="81">
                  <c:v>0.455594572170324</c:v>
                </c:pt>
                <c:pt idx="82">
                  <c:v>0.392681427015775</c:v>
                </c:pt>
                <c:pt idx="83">
                  <c:v>0.430348689823794</c:v>
                </c:pt>
                <c:pt idx="84">
                  <c:v>0.586177776480774</c:v>
                </c:pt>
                <c:pt idx="85">
                  <c:v>0.796411314682698</c:v>
                </c:pt>
                <c:pt idx="86">
                  <c:v>0.919694844200904</c:v>
                </c:pt>
                <c:pt idx="87">
                  <c:v>0.874163899773834</c:v>
                </c:pt>
                <c:pt idx="88">
                  <c:v>0.683089484949584</c:v>
                </c:pt>
                <c:pt idx="89">
                  <c:v>0.41355181789864</c:v>
                </c:pt>
                <c:pt idx="90">
                  <c:v>0.1173709458554</c:v>
                </c:pt>
                <c:pt idx="91">
                  <c:v>-0.171804792888993</c:v>
                </c:pt>
                <c:pt idx="92">
                  <c:v>-0.396583203371391</c:v>
                </c:pt>
                <c:pt idx="93">
                  <c:v>-0.522452313177912</c:v>
                </c:pt>
                <c:pt idx="94">
                  <c:v>-0.585573836601004</c:v>
                </c:pt>
                <c:pt idx="95">
                  <c:v>-0.63188474133015</c:v>
                </c:pt>
                <c:pt idx="96">
                  <c:v>-0.648419312739844</c:v>
                </c:pt>
                <c:pt idx="97">
                  <c:v>-0.644760412293178</c:v>
                </c:pt>
                <c:pt idx="98">
                  <c:v>-0.677737759852861</c:v>
                </c:pt>
                <c:pt idx="99">
                  <c:v>-0.800847127452042</c:v>
                </c:pt>
                <c:pt idx="100">
                  <c:v>-1.01966821273022</c:v>
                </c:pt>
                <c:pt idx="101">
                  <c:v>-1.29799991978972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-2.47376142770139</c:v>
                </c:pt>
                <c:pt idx="106">
                  <c:v>-2.54595878895996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-1.63988573603869</c:v>
                </c:pt>
                <c:pt idx="113">
                  <c:v>-1.38706996213572</c:v>
                </c:pt>
                <c:pt idx="114">
                  <c:v>-1.10945030438309</c:v>
                </c:pt>
                <c:pt idx="115">
                  <c:v>-0.867501898356846</c:v>
                </c:pt>
                <c:pt idx="116">
                  <c:v>-0.701762247306724</c:v>
                </c:pt>
                <c:pt idx="117">
                  <c:v>-0.563038192046687</c:v>
                </c:pt>
                <c:pt idx="118">
                  <c:v>-0.372899441813259</c:v>
                </c:pt>
                <c:pt idx="119">
                  <c:v>-0.0937680239557711</c:v>
                </c:pt>
                <c:pt idx="120">
                  <c:v>0.287203493642946</c:v>
                </c:pt>
                <c:pt idx="121">
                  <c:v>0.70738068658909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0.820797089744845</c:v>
                </c:pt>
                <c:pt idx="126">
                  <c:v>0.533570703476717</c:v>
                </c:pt>
                <c:pt idx="127">
                  <c:v>0.164206875249917</c:v>
                </c:pt>
                <c:pt idx="128">
                  <c:v>-0.223589501079254</c:v>
                </c:pt>
                <c:pt idx="129">
                  <c:v>-0.495228180333035</c:v>
                </c:pt>
                <c:pt idx="130">
                  <c:v>-0.550510104050163</c:v>
                </c:pt>
                <c:pt idx="131">
                  <c:v>-0.411532794834182</c:v>
                </c:pt>
                <c:pt idx="132">
                  <c:v>-0.146890858776432</c:v>
                </c:pt>
                <c:pt idx="133">
                  <c:v>0.126723762033286</c:v>
                </c:pt>
                <c:pt idx="134">
                  <c:v>0.323464553708888</c:v>
                </c:pt>
                <c:pt idx="135">
                  <c:v>0.395226229774635</c:v>
                </c:pt>
                <c:pt idx="136">
                  <c:v>0.34886308723035</c:v>
                </c:pt>
                <c:pt idx="137">
                  <c:v>0.210025925547666</c:v>
                </c:pt>
                <c:pt idx="138">
                  <c:v>-0.0723382489931223</c:v>
                </c:pt>
                <c:pt idx="139">
                  <c:v>-0.477708635929628</c:v>
                </c:pt>
                <c:pt idx="140">
                  <c:v>-0.94724161521794</c:v>
                </c:pt>
                <c:pt idx="141">
                  <c:v>-1.33708496933352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-0.60118277203875</c:v>
                </c:pt>
                <c:pt idx="1">
                  <c:v>-0.60118277203875</c:v>
                </c:pt>
                <c:pt idx="2">
                  <c:v>-0.60118277203875</c:v>
                </c:pt>
                <c:pt idx="3">
                  <c:v>-0.60118277203875</c:v>
                </c:pt>
                <c:pt idx="4">
                  <c:v>-0.60118277203875</c:v>
                </c:pt>
                <c:pt idx="5">
                  <c:v>-0.60118277203875</c:v>
                </c:pt>
                <c:pt idx="6">
                  <c:v>-0.60118277203875</c:v>
                </c:pt>
                <c:pt idx="7">
                  <c:v>-0.60118277203875</c:v>
                </c:pt>
                <c:pt idx="8">
                  <c:v>-0.60118277203875</c:v>
                </c:pt>
                <c:pt idx="9">
                  <c:v>-0.60118277203875</c:v>
                </c:pt>
                <c:pt idx="10">
                  <c:v>-0.60118277203875</c:v>
                </c:pt>
                <c:pt idx="11">
                  <c:v>-0.60118277203875</c:v>
                </c:pt>
                <c:pt idx="12">
                  <c:v>-0.60118277203875</c:v>
                </c:pt>
                <c:pt idx="13">
                  <c:v>-0.60118277203875</c:v>
                </c:pt>
                <c:pt idx="14">
                  <c:v>-0.60118277203875</c:v>
                </c:pt>
                <c:pt idx="15">
                  <c:v>-0.60118277203875</c:v>
                </c:pt>
                <c:pt idx="16">
                  <c:v>-0.60118277203875</c:v>
                </c:pt>
                <c:pt idx="17">
                  <c:v>-0.60118277203875</c:v>
                </c:pt>
                <c:pt idx="18">
                  <c:v>-0.60118277203875</c:v>
                </c:pt>
                <c:pt idx="19">
                  <c:v>-0.60118277203875</c:v>
                </c:pt>
                <c:pt idx="20">
                  <c:v>-0.60118277203875</c:v>
                </c:pt>
                <c:pt idx="21">
                  <c:v>-0.60118277203875</c:v>
                </c:pt>
                <c:pt idx="22">
                  <c:v>-0.60118277203875</c:v>
                </c:pt>
                <c:pt idx="23">
                  <c:v>-0.60118277203875</c:v>
                </c:pt>
                <c:pt idx="24">
                  <c:v>-0.60118277203875</c:v>
                </c:pt>
                <c:pt idx="25">
                  <c:v>-0.60118277203875</c:v>
                </c:pt>
                <c:pt idx="26">
                  <c:v>-0.60118277203875</c:v>
                </c:pt>
                <c:pt idx="27">
                  <c:v>-0.60118277203875</c:v>
                </c:pt>
                <c:pt idx="28">
                  <c:v>-0.60118277203875</c:v>
                </c:pt>
                <c:pt idx="29">
                  <c:v>-0.60118277203875</c:v>
                </c:pt>
                <c:pt idx="30">
                  <c:v>-0.60118277203875</c:v>
                </c:pt>
                <c:pt idx="31">
                  <c:v>-0.60118277203875</c:v>
                </c:pt>
                <c:pt idx="32">
                  <c:v>-0.60118277203875</c:v>
                </c:pt>
                <c:pt idx="33">
                  <c:v>-0.60118277203875</c:v>
                </c:pt>
                <c:pt idx="34">
                  <c:v>-0.60118277203875</c:v>
                </c:pt>
                <c:pt idx="35">
                  <c:v>-0.60118277203875</c:v>
                </c:pt>
                <c:pt idx="36">
                  <c:v>-0.60118277203875</c:v>
                </c:pt>
                <c:pt idx="37">
                  <c:v>-0.60118277203875</c:v>
                </c:pt>
                <c:pt idx="38">
                  <c:v>-0.60118277203875</c:v>
                </c:pt>
                <c:pt idx="39">
                  <c:v>-0.60118277203875</c:v>
                </c:pt>
                <c:pt idx="40">
                  <c:v>-0.60118277203875</c:v>
                </c:pt>
                <c:pt idx="41">
                  <c:v>-0.60118277203875</c:v>
                </c:pt>
                <c:pt idx="42">
                  <c:v>-0.60118277203875</c:v>
                </c:pt>
                <c:pt idx="43">
                  <c:v>-0.60118277203875</c:v>
                </c:pt>
                <c:pt idx="44">
                  <c:v>-0.60118277203875</c:v>
                </c:pt>
                <c:pt idx="45">
                  <c:v>-0.60118277203875</c:v>
                </c:pt>
                <c:pt idx="46">
                  <c:v>-0.60118277203875</c:v>
                </c:pt>
                <c:pt idx="47">
                  <c:v>-0.60118277203875</c:v>
                </c:pt>
                <c:pt idx="48">
                  <c:v>-0.60118277203875</c:v>
                </c:pt>
                <c:pt idx="49">
                  <c:v>-0.60118277203875</c:v>
                </c:pt>
                <c:pt idx="50">
                  <c:v>-0.60118277203875</c:v>
                </c:pt>
                <c:pt idx="51">
                  <c:v>-0.60118277203875</c:v>
                </c:pt>
                <c:pt idx="52">
                  <c:v>-0.60118277203875</c:v>
                </c:pt>
                <c:pt idx="53">
                  <c:v>-0.60118277203875</c:v>
                </c:pt>
                <c:pt idx="54">
                  <c:v>-0.60118277203875</c:v>
                </c:pt>
                <c:pt idx="55">
                  <c:v>-0.60118277203875</c:v>
                </c:pt>
                <c:pt idx="56">
                  <c:v>-0.60118277203875</c:v>
                </c:pt>
                <c:pt idx="57">
                  <c:v>-0.60118277203875</c:v>
                </c:pt>
                <c:pt idx="58">
                  <c:v>-0.60118277203875</c:v>
                </c:pt>
                <c:pt idx="59">
                  <c:v>-0.60118277203875</c:v>
                </c:pt>
                <c:pt idx="60">
                  <c:v>-0.60118277203875</c:v>
                </c:pt>
                <c:pt idx="61">
                  <c:v>-0.60118277203875</c:v>
                </c:pt>
                <c:pt idx="62">
                  <c:v>-0.60118277203875</c:v>
                </c:pt>
                <c:pt idx="63">
                  <c:v>-0.60118277203875</c:v>
                </c:pt>
                <c:pt idx="64">
                  <c:v>-0.60118277203875</c:v>
                </c:pt>
                <c:pt idx="65">
                  <c:v>-0.60118277203875</c:v>
                </c:pt>
                <c:pt idx="66">
                  <c:v>-0.60118277203875</c:v>
                </c:pt>
                <c:pt idx="67">
                  <c:v>-0.60118277203875</c:v>
                </c:pt>
                <c:pt idx="68">
                  <c:v>-0.60118277203875</c:v>
                </c:pt>
                <c:pt idx="69">
                  <c:v>-0.60118277203875</c:v>
                </c:pt>
                <c:pt idx="70">
                  <c:v>-0.60118277203875</c:v>
                </c:pt>
                <c:pt idx="71">
                  <c:v>-0.60118277203875</c:v>
                </c:pt>
                <c:pt idx="72">
                  <c:v>-0.60118277203875</c:v>
                </c:pt>
                <c:pt idx="73">
                  <c:v>-0.60118277203875</c:v>
                </c:pt>
                <c:pt idx="74">
                  <c:v>-0.60118277203875</c:v>
                </c:pt>
                <c:pt idx="75">
                  <c:v>-0.60118277203875</c:v>
                </c:pt>
                <c:pt idx="76">
                  <c:v>-0.60118277203875</c:v>
                </c:pt>
                <c:pt idx="77">
                  <c:v>-0.60118277203875</c:v>
                </c:pt>
                <c:pt idx="78">
                  <c:v>-0.60118277203875</c:v>
                </c:pt>
                <c:pt idx="79">
                  <c:v>-0.60118277203875</c:v>
                </c:pt>
                <c:pt idx="80">
                  <c:v>-0.60118277203875</c:v>
                </c:pt>
                <c:pt idx="81">
                  <c:v>-0.60118277203875</c:v>
                </c:pt>
                <c:pt idx="82">
                  <c:v>-0.60118277203875</c:v>
                </c:pt>
                <c:pt idx="83">
                  <c:v>-0.60118277203875</c:v>
                </c:pt>
                <c:pt idx="84">
                  <c:v>-0.60118277203875</c:v>
                </c:pt>
                <c:pt idx="85">
                  <c:v>-0.60118277203875</c:v>
                </c:pt>
                <c:pt idx="86">
                  <c:v>-0.60118277203875</c:v>
                </c:pt>
                <c:pt idx="87">
                  <c:v>-0.60118277203875</c:v>
                </c:pt>
                <c:pt idx="88">
                  <c:v>-0.60118277203875</c:v>
                </c:pt>
                <c:pt idx="89">
                  <c:v>-0.60118277203875</c:v>
                </c:pt>
                <c:pt idx="90">
                  <c:v>-0.60118277203875</c:v>
                </c:pt>
                <c:pt idx="91">
                  <c:v>-0.60118277203875</c:v>
                </c:pt>
                <c:pt idx="92">
                  <c:v>-0.60118277203875</c:v>
                </c:pt>
                <c:pt idx="93">
                  <c:v>-0.60118277203875</c:v>
                </c:pt>
                <c:pt idx="94">
                  <c:v>-0.60118277203875</c:v>
                </c:pt>
                <c:pt idx="95">
                  <c:v>-0.60118277203875</c:v>
                </c:pt>
                <c:pt idx="96">
                  <c:v>-0.60118277203875</c:v>
                </c:pt>
                <c:pt idx="97">
                  <c:v>-0.60118277203875</c:v>
                </c:pt>
                <c:pt idx="98">
                  <c:v>-0.60118277203875</c:v>
                </c:pt>
                <c:pt idx="99">
                  <c:v>-0.60118277203875</c:v>
                </c:pt>
                <c:pt idx="100">
                  <c:v>-0.60118277203875</c:v>
                </c:pt>
                <c:pt idx="101">
                  <c:v>-0.60118277203875</c:v>
                </c:pt>
                <c:pt idx="102">
                  <c:v>-0.60118277203875</c:v>
                </c:pt>
                <c:pt idx="103">
                  <c:v>-0.60118277203875</c:v>
                </c:pt>
                <c:pt idx="104">
                  <c:v>-0.60118277203875</c:v>
                </c:pt>
                <c:pt idx="105">
                  <c:v>-0.60118277203875</c:v>
                </c:pt>
                <c:pt idx="106">
                  <c:v>-0.60118277203875</c:v>
                </c:pt>
                <c:pt idx="107">
                  <c:v>-0.60118277203875</c:v>
                </c:pt>
                <c:pt idx="108">
                  <c:v>-0.60118277203875</c:v>
                </c:pt>
                <c:pt idx="109">
                  <c:v>-0.60118277203875</c:v>
                </c:pt>
                <c:pt idx="110">
                  <c:v>-0.60118277203875</c:v>
                </c:pt>
                <c:pt idx="111">
                  <c:v>-0.60118277203875</c:v>
                </c:pt>
                <c:pt idx="112">
                  <c:v>-0.60118277203875</c:v>
                </c:pt>
                <c:pt idx="113">
                  <c:v>-0.60118277203875</c:v>
                </c:pt>
                <c:pt idx="114">
                  <c:v>-0.60118277203875</c:v>
                </c:pt>
                <c:pt idx="115">
                  <c:v>-0.60118277203875</c:v>
                </c:pt>
                <c:pt idx="116">
                  <c:v>-0.60118277203875</c:v>
                </c:pt>
                <c:pt idx="117">
                  <c:v>-0.60118277203875</c:v>
                </c:pt>
                <c:pt idx="118">
                  <c:v>-0.60118277203875</c:v>
                </c:pt>
                <c:pt idx="119">
                  <c:v>-0.60118277203875</c:v>
                </c:pt>
                <c:pt idx="120">
                  <c:v>-0.60118277203875</c:v>
                </c:pt>
                <c:pt idx="121">
                  <c:v>-0.60118277203875</c:v>
                </c:pt>
                <c:pt idx="122">
                  <c:v>-0.60118277203875</c:v>
                </c:pt>
                <c:pt idx="123">
                  <c:v>-0.60118277203875</c:v>
                </c:pt>
                <c:pt idx="124">
                  <c:v>-0.60118277203875</c:v>
                </c:pt>
                <c:pt idx="125">
                  <c:v>-0.60118277203875</c:v>
                </c:pt>
                <c:pt idx="126">
                  <c:v>-0.60118277203875</c:v>
                </c:pt>
                <c:pt idx="127">
                  <c:v>-0.60118277203875</c:v>
                </c:pt>
                <c:pt idx="128">
                  <c:v>-0.60118277203875</c:v>
                </c:pt>
                <c:pt idx="129">
                  <c:v>-0.60118277203875</c:v>
                </c:pt>
                <c:pt idx="130">
                  <c:v>-0.60118277203875</c:v>
                </c:pt>
                <c:pt idx="131">
                  <c:v>-0.60118277203875</c:v>
                </c:pt>
                <c:pt idx="132">
                  <c:v>-0.60118277203875</c:v>
                </c:pt>
                <c:pt idx="133">
                  <c:v>-0.60118277203875</c:v>
                </c:pt>
                <c:pt idx="134">
                  <c:v>-0.60118277203875</c:v>
                </c:pt>
                <c:pt idx="135">
                  <c:v>-0.60118277203875</c:v>
                </c:pt>
                <c:pt idx="136">
                  <c:v>-0.60118277203875</c:v>
                </c:pt>
                <c:pt idx="137">
                  <c:v>-0.60118277203875</c:v>
                </c:pt>
                <c:pt idx="138">
                  <c:v>-0.60118277203875</c:v>
                </c:pt>
                <c:pt idx="139">
                  <c:v>-0.60118277203875</c:v>
                </c:pt>
                <c:pt idx="140">
                  <c:v>-0.60118277203875</c:v>
                </c:pt>
                <c:pt idx="141">
                  <c:v>-0.60118277203875</c:v>
                </c:pt>
                <c:pt idx="142">
                  <c:v>-0.60118277203875</c:v>
                </c:pt>
                <c:pt idx="143">
                  <c:v>-0.60118277203875</c:v>
                </c:pt>
                <c:pt idx="144">
                  <c:v>-0.60118277203875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1.05346975009471</c:v>
                </c:pt>
                <c:pt idx="1">
                  <c:v>1.15412897716019</c:v>
                </c:pt>
                <c:pt idx="2">
                  <c:v>1.15440491896756</c:v>
                </c:pt>
                <c:pt idx="3">
                  <c:v>0.954193545978362</c:v>
                </c:pt>
                <c:pt idx="4">
                  <c:v>0.730463649403753</c:v>
                </c:pt>
                <c:pt idx="5">
                  <c:v>0.569728355608424</c:v>
                </c:pt>
                <c:pt idx="6">
                  <c:v>0.490418115768059</c:v>
                </c:pt>
                <c:pt idx="7">
                  <c:v>0.569682698933167</c:v>
                </c:pt>
                <c:pt idx="8">
                  <c:v>0.840593752328813</c:v>
                </c:pt>
                <c:pt idx="9">
                  <c:v>1.28421834303812</c:v>
                </c:pt>
                <c:pt idx="10">
                  <c:v>1.8025278526627</c:v>
                </c:pt>
                <c:pt idx="11">
                  <c:v>2.17403551825168</c:v>
                </c:pt>
                <c:pt idx="12">
                  <c:v>2.27878664055006</c:v>
                </c:pt>
                <c:pt idx="13">
                  <c:v>2.11657204928189</c:v>
                </c:pt>
                <c:pt idx="14">
                  <c:v>1.57499606355188</c:v>
                </c:pt>
                <c:pt idx="15">
                  <c:v>0.777883342025058</c:v>
                </c:pt>
                <c:pt idx="16">
                  <c:v>-0.0266562140266264</c:v>
                </c:pt>
                <c:pt idx="17">
                  <c:v>-0.607973115940226</c:v>
                </c:pt>
                <c:pt idx="18">
                  <c:v>-0.949245491267348</c:v>
                </c:pt>
                <c:pt idx="19">
                  <c:v>-1.02325469805636</c:v>
                </c:pt>
                <c:pt idx="20">
                  <c:v>-0.924350782846114</c:v>
                </c:pt>
                <c:pt idx="21">
                  <c:v>-0.750323096302752</c:v>
                </c:pt>
                <c:pt idx="22">
                  <c:v>-0.501562221056453</c:v>
                </c:pt>
                <c:pt idx="23">
                  <c:v>-0.264555435882184</c:v>
                </c:pt>
                <c:pt idx="24">
                  <c:v>-0.0706701076978803</c:v>
                </c:pt>
                <c:pt idx="25">
                  <c:v>0.0801456299181059</c:v>
                </c:pt>
                <c:pt idx="26">
                  <c:v>0.199974343908569</c:v>
                </c:pt>
                <c:pt idx="27">
                  <c:v>0.297847727975835</c:v>
                </c:pt>
                <c:pt idx="28">
                  <c:v>0.36776373118272</c:v>
                </c:pt>
                <c:pt idx="29">
                  <c:v>0.378899219545833</c:v>
                </c:pt>
                <c:pt idx="30">
                  <c:v>0.323982607557033</c:v>
                </c:pt>
                <c:pt idx="31">
                  <c:v>0.218180309347118</c:v>
                </c:pt>
                <c:pt idx="32">
                  <c:v>0.104588399884697</c:v>
                </c:pt>
                <c:pt idx="33">
                  <c:v>0.00944861295502472</c:v>
                </c:pt>
                <c:pt idx="34">
                  <c:v>-0.0464924678937593</c:v>
                </c:pt>
                <c:pt idx="35">
                  <c:v>-0.0384694306576587</c:v>
                </c:pt>
                <c:pt idx="36">
                  <c:v>0.0125318413659133</c:v>
                </c:pt>
                <c:pt idx="37">
                  <c:v>0.0943360976966699</c:v>
                </c:pt>
                <c:pt idx="38">
                  <c:v>0.198478593469101</c:v>
                </c:pt>
                <c:pt idx="39">
                  <c:v>0.31202466379939</c:v>
                </c:pt>
                <c:pt idx="40">
                  <c:v>0.407155474208173</c:v>
                </c:pt>
                <c:pt idx="41">
                  <c:v>0.485177645429675</c:v>
                </c:pt>
                <c:pt idx="42">
                  <c:v>0.567010172370818</c:v>
                </c:pt>
                <c:pt idx="43">
                  <c:v>0.630017975146925</c:v>
                </c:pt>
                <c:pt idx="44">
                  <c:v>0.655192878229748</c:v>
                </c:pt>
                <c:pt idx="45">
                  <c:v>0.620852830169853</c:v>
                </c:pt>
                <c:pt idx="46">
                  <c:v>0.555488645130495</c:v>
                </c:pt>
                <c:pt idx="47">
                  <c:v>0.48583377585144</c:v>
                </c:pt>
                <c:pt idx="48">
                  <c:v>0.443400732152926</c:v>
                </c:pt>
                <c:pt idx="49">
                  <c:v>0.416082336021404</c:v>
                </c:pt>
                <c:pt idx="50">
                  <c:v>0.407759257821533</c:v>
                </c:pt>
                <c:pt idx="51">
                  <c:v>0.385667624067196</c:v>
                </c:pt>
                <c:pt idx="52">
                  <c:v>0.281231325241502</c:v>
                </c:pt>
                <c:pt idx="53">
                  <c:v>0.0476354110143364</c:v>
                </c:pt>
                <c:pt idx="54">
                  <c:v>-0.3850945117172</c:v>
                </c:pt>
                <c:pt idx="55">
                  <c:v>-1.08673268740607</c:v>
                </c:pt>
                <c:pt idx="56">
                  <c:v>-2.02821598774002</c:v>
                </c:pt>
                <c:pt idx="57">
                  <c:v>-3.0668443259148</c:v>
                </c:pt>
                <c:pt idx="58">
                  <c:v>-3.9628607902851</c:v>
                </c:pt>
                <c:pt idx="59">
                  <c:v>-4.44168150607351</c:v>
                </c:pt>
                <c:pt idx="60">
                  <c:v>-4.21502245261772</c:v>
                </c:pt>
                <c:pt idx="61">
                  <c:v>-3.32056701468676</c:v>
                </c:pt>
                <c:pt idx="62">
                  <c:v>-2.19999611966873</c:v>
                </c:pt>
                <c:pt idx="63">
                  <c:v>-1.23479146294239</c:v>
                </c:pt>
                <c:pt idx="64">
                  <c:v>-0.581471438168273</c:v>
                </c:pt>
                <c:pt idx="65">
                  <c:v>-0.212747371119163</c:v>
                </c:pt>
                <c:pt idx="66">
                  <c:v>-0.0382197539996559</c:v>
                </c:pt>
                <c:pt idx="67">
                  <c:v>0.058749347848935</c:v>
                </c:pt>
                <c:pt idx="68">
                  <c:v>0.0928550705523429</c:v>
                </c:pt>
                <c:pt idx="69">
                  <c:v>0.133245537044912</c:v>
                </c:pt>
                <c:pt idx="70">
                  <c:v>0.244747052957121</c:v>
                </c:pt>
                <c:pt idx="71">
                  <c:v>0.428460828124189</c:v>
                </c:pt>
                <c:pt idx="72">
                  <c:v>0.665977056836972</c:v>
                </c:pt>
                <c:pt idx="73">
                  <c:v>0.901003540325277</c:v>
                </c:pt>
                <c:pt idx="74">
                  <c:v>1.07097829572872</c:v>
                </c:pt>
                <c:pt idx="75">
                  <c:v>1.0835669077479</c:v>
                </c:pt>
                <c:pt idx="76">
                  <c:v>1.02112198047265</c:v>
                </c:pt>
                <c:pt idx="77">
                  <c:v>0.917967348811505</c:v>
                </c:pt>
                <c:pt idx="78">
                  <c:v>0.822006803061408</c:v>
                </c:pt>
                <c:pt idx="79">
                  <c:v>0.749675320231655</c:v>
                </c:pt>
                <c:pt idx="80">
                  <c:v>0.695535118618912</c:v>
                </c:pt>
                <c:pt idx="81">
                  <c:v>0.584144574248044</c:v>
                </c:pt>
                <c:pt idx="82">
                  <c:v>0.441564936559827</c:v>
                </c:pt>
                <c:pt idx="83">
                  <c:v>0.295770919163736</c:v>
                </c:pt>
                <c:pt idx="84">
                  <c:v>0.190908663606791</c:v>
                </c:pt>
                <c:pt idx="85">
                  <c:v>0.146510909270992</c:v>
                </c:pt>
                <c:pt idx="86">
                  <c:v>0.112618987086879</c:v>
                </c:pt>
                <c:pt idx="87">
                  <c:v>0.0849510586513987</c:v>
                </c:pt>
                <c:pt idx="88">
                  <c:v>0.0529270766041819</c:v>
                </c:pt>
                <c:pt idx="89">
                  <c:v>0.00243557747107812</c:v>
                </c:pt>
                <c:pt idx="90">
                  <c:v>-0.0809639201311077</c:v>
                </c:pt>
                <c:pt idx="91">
                  <c:v>-0.206991765581312</c:v>
                </c:pt>
                <c:pt idx="92">
                  <c:v>-0.372308226494007</c:v>
                </c:pt>
                <c:pt idx="93">
                  <c:v>-0.547910704174161</c:v>
                </c:pt>
                <c:pt idx="94">
                  <c:v>-0.717966319368125</c:v>
                </c:pt>
                <c:pt idx="95">
                  <c:v>-0.862251664495606</c:v>
                </c:pt>
                <c:pt idx="96">
                  <c:v>-0.99451147397244</c:v>
                </c:pt>
                <c:pt idx="97">
                  <c:v>-1.09266585785567</c:v>
                </c:pt>
                <c:pt idx="98">
                  <c:v>-1.14094855273803</c:v>
                </c:pt>
                <c:pt idx="99">
                  <c:v>-1.17545571520178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-0.917489338634954</c:v>
                </c:pt>
                <c:pt idx="103">
                  <c:v>-0.68070605266891</c:v>
                </c:pt>
                <c:pt idx="104">
                  <c:v>-0.442559137663534</c:v>
                </c:pt>
                <c:pt idx="105">
                  <c:v>-0.257317507121344</c:v>
                </c:pt>
                <c:pt idx="106">
                  <c:v>-0.13003047102714</c:v>
                </c:pt>
                <c:pt idx="107">
                  <c:v>-0.0350518989022103</c:v>
                </c:pt>
                <c:pt idx="108">
                  <c:v>0.0712310765862297</c:v>
                </c:pt>
                <c:pt idx="109">
                  <c:v>0.185535970570394</c:v>
                </c:pt>
                <c:pt idx="110">
                  <c:v>0.302420880275244</c:v>
                </c:pt>
                <c:pt idx="111">
                  <c:v>0.402853995620073</c:v>
                </c:pt>
                <c:pt idx="112">
                  <c:v>0.497889340090157</c:v>
                </c:pt>
                <c:pt idx="113">
                  <c:v>0.563259227360127</c:v>
                </c:pt>
                <c:pt idx="114">
                  <c:v>0.5852349586891</c:v>
                </c:pt>
                <c:pt idx="115">
                  <c:v>0.554089834193688</c:v>
                </c:pt>
                <c:pt idx="116">
                  <c:v>0.517265811557239</c:v>
                </c:pt>
                <c:pt idx="117">
                  <c:v>0.471759554795099</c:v>
                </c:pt>
                <c:pt idx="118">
                  <c:v>0.423169068360411</c:v>
                </c:pt>
                <c:pt idx="119">
                  <c:v>0.390244322820324</c:v>
                </c:pt>
                <c:pt idx="120">
                  <c:v>0.354382071657312</c:v>
                </c:pt>
                <c:pt idx="121">
                  <c:v>0.318282557665322</c:v>
                </c:pt>
                <c:pt idx="122">
                  <c:v>0.254171506223932</c:v>
                </c:pt>
                <c:pt idx="123">
                  <c:v>0.162774308539697</c:v>
                </c:pt>
                <c:pt idx="124">
                  <c:v>0.0797271267902882</c:v>
                </c:pt>
                <c:pt idx="125">
                  <c:v>0.0293523820507739</c:v>
                </c:pt>
                <c:pt idx="126">
                  <c:v>0.0329634724685667</c:v>
                </c:pt>
                <c:pt idx="127">
                  <c:v>0.0585380158952076</c:v>
                </c:pt>
                <c:pt idx="128">
                  <c:v>0.07572097268676</c:v>
                </c:pt>
                <c:pt idx="129">
                  <c:v>0.0532671913611246</c:v>
                </c:pt>
                <c:pt idx="130">
                  <c:v>0.0126873447610331</c:v>
                </c:pt>
                <c:pt idx="131">
                  <c:v>-0.0248709236555294</c:v>
                </c:pt>
                <c:pt idx="132">
                  <c:v>-0.0345650151553178</c:v>
                </c:pt>
                <c:pt idx="133">
                  <c:v>-0.0394657807303176</c:v>
                </c:pt>
                <c:pt idx="134">
                  <c:v>-0.0542238801056239</c:v>
                </c:pt>
                <c:pt idx="135">
                  <c:v>-0.0845797051819248</c:v>
                </c:pt>
                <c:pt idx="136">
                  <c:v>-0.125887570097981</c:v>
                </c:pt>
                <c:pt idx="137">
                  <c:v>-0.160080128722998</c:v>
                </c:pt>
                <c:pt idx="138">
                  <c:v>-0.206901820007168</c:v>
                </c:pt>
                <c:pt idx="139">
                  <c:v>-0.265125380277018</c:v>
                </c:pt>
                <c:pt idx="140">
                  <c:v>-0.307869674106994</c:v>
                </c:pt>
                <c:pt idx="141">
                  <c:v>-0.276777338292466</c:v>
                </c:pt>
                <c:pt idx="142">
                  <c:v>-0.188468816151035</c:v>
                </c:pt>
                <c:pt idx="143">
                  <c:v>-0.0822873592618336</c:v>
                </c:pt>
                <c:pt idx="144">
                  <c:v>0.0262343521624801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-0.374865483538645</c:v>
                </c:pt>
                <c:pt idx="1">
                  <c:v>-0.374865483538645</c:v>
                </c:pt>
                <c:pt idx="2">
                  <c:v>-0.374865483538645</c:v>
                </c:pt>
                <c:pt idx="3">
                  <c:v>-0.374865483538645</c:v>
                </c:pt>
                <c:pt idx="4">
                  <c:v>-0.374865483538645</c:v>
                </c:pt>
                <c:pt idx="5">
                  <c:v>-0.374865483538645</c:v>
                </c:pt>
                <c:pt idx="6">
                  <c:v>-0.374865483538645</c:v>
                </c:pt>
                <c:pt idx="7">
                  <c:v>-0.374865483538645</c:v>
                </c:pt>
                <c:pt idx="8">
                  <c:v>-0.374865483538645</c:v>
                </c:pt>
                <c:pt idx="9">
                  <c:v>-0.374865483538645</c:v>
                </c:pt>
                <c:pt idx="10">
                  <c:v>-0.374865483538645</c:v>
                </c:pt>
                <c:pt idx="11">
                  <c:v>-0.374865483538645</c:v>
                </c:pt>
                <c:pt idx="12">
                  <c:v>-0.374865483538645</c:v>
                </c:pt>
                <c:pt idx="13">
                  <c:v>-0.374865483538645</c:v>
                </c:pt>
                <c:pt idx="14">
                  <c:v>-0.374865483538645</c:v>
                </c:pt>
                <c:pt idx="15">
                  <c:v>-0.374865483538645</c:v>
                </c:pt>
                <c:pt idx="16">
                  <c:v>-0.374865483538645</c:v>
                </c:pt>
                <c:pt idx="17">
                  <c:v>-0.374865483538645</c:v>
                </c:pt>
                <c:pt idx="18">
                  <c:v>-0.374865483538645</c:v>
                </c:pt>
                <c:pt idx="19">
                  <c:v>-0.374865483538645</c:v>
                </c:pt>
                <c:pt idx="20">
                  <c:v>-0.374865483538645</c:v>
                </c:pt>
                <c:pt idx="21">
                  <c:v>-0.374865483538645</c:v>
                </c:pt>
                <c:pt idx="22">
                  <c:v>-0.374865483538645</c:v>
                </c:pt>
                <c:pt idx="23">
                  <c:v>-0.374865483538645</c:v>
                </c:pt>
                <c:pt idx="24">
                  <c:v>-0.374865483538645</c:v>
                </c:pt>
                <c:pt idx="25">
                  <c:v>-0.374865483538645</c:v>
                </c:pt>
                <c:pt idx="26">
                  <c:v>-0.374865483538645</c:v>
                </c:pt>
                <c:pt idx="27">
                  <c:v>-0.374865483538645</c:v>
                </c:pt>
                <c:pt idx="28">
                  <c:v>-0.374865483538645</c:v>
                </c:pt>
                <c:pt idx="29">
                  <c:v>-0.374865483538645</c:v>
                </c:pt>
                <c:pt idx="30">
                  <c:v>-0.374865483538645</c:v>
                </c:pt>
                <c:pt idx="31">
                  <c:v>-0.374865483538645</c:v>
                </c:pt>
                <c:pt idx="32">
                  <c:v>-0.374865483538645</c:v>
                </c:pt>
                <c:pt idx="33">
                  <c:v>-0.374865483538645</c:v>
                </c:pt>
                <c:pt idx="34">
                  <c:v>-0.374865483538645</c:v>
                </c:pt>
                <c:pt idx="35">
                  <c:v>-0.374865483538645</c:v>
                </c:pt>
                <c:pt idx="36">
                  <c:v>-0.374865483538645</c:v>
                </c:pt>
                <c:pt idx="37">
                  <c:v>-0.374865483538645</c:v>
                </c:pt>
                <c:pt idx="38">
                  <c:v>-0.374865483538645</c:v>
                </c:pt>
                <c:pt idx="39">
                  <c:v>-0.374865483538645</c:v>
                </c:pt>
                <c:pt idx="40">
                  <c:v>-0.374865483538645</c:v>
                </c:pt>
                <c:pt idx="41">
                  <c:v>-0.374865483538645</c:v>
                </c:pt>
                <c:pt idx="42">
                  <c:v>-0.374865483538645</c:v>
                </c:pt>
                <c:pt idx="43">
                  <c:v>-0.374865483538645</c:v>
                </c:pt>
                <c:pt idx="44">
                  <c:v>-0.374865483538645</c:v>
                </c:pt>
                <c:pt idx="45">
                  <c:v>-0.374865483538645</c:v>
                </c:pt>
                <c:pt idx="46">
                  <c:v>-0.374865483538645</c:v>
                </c:pt>
                <c:pt idx="47">
                  <c:v>-0.374865483538645</c:v>
                </c:pt>
                <c:pt idx="48">
                  <c:v>-0.374865483538645</c:v>
                </c:pt>
                <c:pt idx="49">
                  <c:v>-0.374865483538645</c:v>
                </c:pt>
                <c:pt idx="50">
                  <c:v>-0.374865483538645</c:v>
                </c:pt>
                <c:pt idx="51">
                  <c:v>-0.374865483538645</c:v>
                </c:pt>
                <c:pt idx="52">
                  <c:v>-0.374865483538645</c:v>
                </c:pt>
                <c:pt idx="53">
                  <c:v>-0.374865483538645</c:v>
                </c:pt>
                <c:pt idx="54">
                  <c:v>-0.374865483538645</c:v>
                </c:pt>
                <c:pt idx="55">
                  <c:v>-0.374865483538645</c:v>
                </c:pt>
                <c:pt idx="56">
                  <c:v>-0.374865483538645</c:v>
                </c:pt>
                <c:pt idx="57">
                  <c:v>-0.374865483538645</c:v>
                </c:pt>
                <c:pt idx="58">
                  <c:v>-0.374865483538645</c:v>
                </c:pt>
                <c:pt idx="59">
                  <c:v>-0.374865483538645</c:v>
                </c:pt>
                <c:pt idx="60">
                  <c:v>-0.374865483538645</c:v>
                </c:pt>
                <c:pt idx="61">
                  <c:v>-0.374865483538645</c:v>
                </c:pt>
                <c:pt idx="62">
                  <c:v>-0.374865483538645</c:v>
                </c:pt>
                <c:pt idx="63">
                  <c:v>-0.374865483538645</c:v>
                </c:pt>
                <c:pt idx="64">
                  <c:v>-0.374865483538645</c:v>
                </c:pt>
                <c:pt idx="65">
                  <c:v>-0.374865483538645</c:v>
                </c:pt>
                <c:pt idx="66">
                  <c:v>-0.374865483538645</c:v>
                </c:pt>
                <c:pt idx="67">
                  <c:v>-0.374865483538645</c:v>
                </c:pt>
                <c:pt idx="68">
                  <c:v>-0.374865483538645</c:v>
                </c:pt>
                <c:pt idx="69">
                  <c:v>-0.374865483538645</c:v>
                </c:pt>
                <c:pt idx="70">
                  <c:v>-0.374865483538645</c:v>
                </c:pt>
                <c:pt idx="71">
                  <c:v>-0.374865483538645</c:v>
                </c:pt>
                <c:pt idx="72">
                  <c:v>-0.374865483538645</c:v>
                </c:pt>
                <c:pt idx="73">
                  <c:v>-0.374865483538645</c:v>
                </c:pt>
                <c:pt idx="74">
                  <c:v>-0.374865483538645</c:v>
                </c:pt>
                <c:pt idx="75">
                  <c:v>-0.374865483538645</c:v>
                </c:pt>
                <c:pt idx="76">
                  <c:v>-0.374865483538645</c:v>
                </c:pt>
                <c:pt idx="77">
                  <c:v>-0.374865483538645</c:v>
                </c:pt>
                <c:pt idx="78">
                  <c:v>-0.374865483538645</c:v>
                </c:pt>
                <c:pt idx="79">
                  <c:v>-0.374865483538645</c:v>
                </c:pt>
                <c:pt idx="80">
                  <c:v>-0.374865483538645</c:v>
                </c:pt>
                <c:pt idx="81">
                  <c:v>-0.374865483538645</c:v>
                </c:pt>
                <c:pt idx="82">
                  <c:v>-0.374865483538645</c:v>
                </c:pt>
                <c:pt idx="83">
                  <c:v>-0.374865483538645</c:v>
                </c:pt>
                <c:pt idx="84">
                  <c:v>-0.374865483538645</c:v>
                </c:pt>
                <c:pt idx="85">
                  <c:v>-0.374865483538645</c:v>
                </c:pt>
                <c:pt idx="86">
                  <c:v>-0.374865483538645</c:v>
                </c:pt>
                <c:pt idx="87">
                  <c:v>-0.374865483538645</c:v>
                </c:pt>
                <c:pt idx="88">
                  <c:v>-0.374865483538645</c:v>
                </c:pt>
                <c:pt idx="89">
                  <c:v>-0.374865483538645</c:v>
                </c:pt>
                <c:pt idx="90">
                  <c:v>-0.374865483538645</c:v>
                </c:pt>
                <c:pt idx="91">
                  <c:v>-0.374865483538645</c:v>
                </c:pt>
                <c:pt idx="92">
                  <c:v>-0.374865483538645</c:v>
                </c:pt>
                <c:pt idx="93">
                  <c:v>-0.374865483538645</c:v>
                </c:pt>
                <c:pt idx="94">
                  <c:v>-0.374865483538645</c:v>
                </c:pt>
                <c:pt idx="95">
                  <c:v>-0.374865483538645</c:v>
                </c:pt>
                <c:pt idx="96">
                  <c:v>-0.374865483538645</c:v>
                </c:pt>
                <c:pt idx="97">
                  <c:v>-0.374865483538645</c:v>
                </c:pt>
                <c:pt idx="98">
                  <c:v>-0.374865483538645</c:v>
                </c:pt>
                <c:pt idx="99">
                  <c:v>-0.374865483538645</c:v>
                </c:pt>
                <c:pt idx="100">
                  <c:v>-0.374865483538645</c:v>
                </c:pt>
                <c:pt idx="101">
                  <c:v>-0.374865483538645</c:v>
                </c:pt>
                <c:pt idx="102">
                  <c:v>-0.374865483538645</c:v>
                </c:pt>
                <c:pt idx="103">
                  <c:v>-0.374865483538645</c:v>
                </c:pt>
                <c:pt idx="104">
                  <c:v>-0.374865483538645</c:v>
                </c:pt>
                <c:pt idx="105">
                  <c:v>-0.374865483538645</c:v>
                </c:pt>
                <c:pt idx="106">
                  <c:v>-0.374865483538645</c:v>
                </c:pt>
                <c:pt idx="107">
                  <c:v>-0.374865483538645</c:v>
                </c:pt>
                <c:pt idx="108">
                  <c:v>-0.374865483538645</c:v>
                </c:pt>
                <c:pt idx="109">
                  <c:v>-0.374865483538645</c:v>
                </c:pt>
                <c:pt idx="110">
                  <c:v>-0.374865483538645</c:v>
                </c:pt>
                <c:pt idx="111">
                  <c:v>-0.374865483538645</c:v>
                </c:pt>
                <c:pt idx="112">
                  <c:v>-0.374865483538645</c:v>
                </c:pt>
                <c:pt idx="113">
                  <c:v>-0.374865483538645</c:v>
                </c:pt>
                <c:pt idx="114">
                  <c:v>-0.374865483538645</c:v>
                </c:pt>
                <c:pt idx="115">
                  <c:v>-0.374865483538645</c:v>
                </c:pt>
                <c:pt idx="116">
                  <c:v>-0.374865483538645</c:v>
                </c:pt>
                <c:pt idx="117">
                  <c:v>-0.374865483538645</c:v>
                </c:pt>
                <c:pt idx="118">
                  <c:v>-0.374865483538645</c:v>
                </c:pt>
                <c:pt idx="119">
                  <c:v>-0.374865483538645</c:v>
                </c:pt>
                <c:pt idx="120">
                  <c:v>-0.374865483538645</c:v>
                </c:pt>
                <c:pt idx="121">
                  <c:v>-0.374865483538645</c:v>
                </c:pt>
                <c:pt idx="122">
                  <c:v>-0.374865483538645</c:v>
                </c:pt>
                <c:pt idx="123">
                  <c:v>-0.374865483538645</c:v>
                </c:pt>
                <c:pt idx="124">
                  <c:v>-0.374865483538645</c:v>
                </c:pt>
                <c:pt idx="125">
                  <c:v>-0.374865483538645</c:v>
                </c:pt>
                <c:pt idx="126">
                  <c:v>-0.374865483538645</c:v>
                </c:pt>
                <c:pt idx="127">
                  <c:v>-0.374865483538645</c:v>
                </c:pt>
                <c:pt idx="128">
                  <c:v>-0.374865483538645</c:v>
                </c:pt>
                <c:pt idx="129">
                  <c:v>-0.374865483538645</c:v>
                </c:pt>
                <c:pt idx="130">
                  <c:v>-0.374865483538645</c:v>
                </c:pt>
                <c:pt idx="131">
                  <c:v>-0.374865483538645</c:v>
                </c:pt>
                <c:pt idx="132">
                  <c:v>-0.374865483538645</c:v>
                </c:pt>
                <c:pt idx="133">
                  <c:v>-0.374865483538645</c:v>
                </c:pt>
                <c:pt idx="134">
                  <c:v>-0.374865483538645</c:v>
                </c:pt>
                <c:pt idx="135">
                  <c:v>-0.374865483538645</c:v>
                </c:pt>
                <c:pt idx="136">
                  <c:v>-0.374865483538645</c:v>
                </c:pt>
                <c:pt idx="137">
                  <c:v>-0.374865483538645</c:v>
                </c:pt>
                <c:pt idx="138">
                  <c:v>-0.374865483538645</c:v>
                </c:pt>
                <c:pt idx="139">
                  <c:v>-0.374865483538645</c:v>
                </c:pt>
                <c:pt idx="140">
                  <c:v>-0.374865483538645</c:v>
                </c:pt>
                <c:pt idx="141">
                  <c:v>-0.374865483538645</c:v>
                </c:pt>
                <c:pt idx="142">
                  <c:v>-0.374865483538645</c:v>
                </c:pt>
                <c:pt idx="143">
                  <c:v>-0.374865483538645</c:v>
                </c:pt>
                <c:pt idx="144">
                  <c:v>-0.374865483538645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0.95722810708963</c:v>
                </c:pt>
                <c:pt idx="1">
                  <c:v>0.476089413044826</c:v>
                </c:pt>
                <c:pt idx="2">
                  <c:v>0.0421992214276548</c:v>
                </c:pt>
                <c:pt idx="3">
                  <c:v>-0.226173089085075</c:v>
                </c:pt>
                <c:pt idx="4">
                  <c:v>-0.21805572232038</c:v>
                </c:pt>
                <c:pt idx="5">
                  <c:v>0.0104446336395975</c:v>
                </c:pt>
                <c:pt idx="6">
                  <c:v>0.275900229086034</c:v>
                </c:pt>
                <c:pt idx="7">
                  <c:v>0.496241004777842</c:v>
                </c:pt>
                <c:pt idx="8">
                  <c:v>0.672322864258002</c:v>
                </c:pt>
                <c:pt idx="9">
                  <c:v>0.817210605118502</c:v>
                </c:pt>
                <c:pt idx="10">
                  <c:v>0.889886741886426</c:v>
                </c:pt>
                <c:pt idx="11">
                  <c:v>0.87812871426968</c:v>
                </c:pt>
                <c:pt idx="12">
                  <c:v>0.710102954870395</c:v>
                </c:pt>
                <c:pt idx="13">
                  <c:v>0.450272656610142</c:v>
                </c:pt>
                <c:pt idx="14">
                  <c:v>0.15392371145024</c:v>
                </c:pt>
                <c:pt idx="15">
                  <c:v>-0.147421419087134</c:v>
                </c:pt>
                <c:pt idx="16">
                  <c:v>-0.392027313819999</c:v>
                </c:pt>
                <c:pt idx="17">
                  <c:v>-0.514607901879702</c:v>
                </c:pt>
                <c:pt idx="18">
                  <c:v>-0.470548864403519</c:v>
                </c:pt>
                <c:pt idx="19">
                  <c:v>-0.385926212948311</c:v>
                </c:pt>
                <c:pt idx="20">
                  <c:v>-0.359066396713606</c:v>
                </c:pt>
                <c:pt idx="21">
                  <c:v>-0.347301089772415</c:v>
                </c:pt>
                <c:pt idx="22">
                  <c:v>-0.307588314331379</c:v>
                </c:pt>
                <c:pt idx="23">
                  <c:v>-0.205802803285856</c:v>
                </c:pt>
                <c:pt idx="24">
                  <c:v>-0.0612764370689343</c:v>
                </c:pt>
                <c:pt idx="25">
                  <c:v>0.124161523853825</c:v>
                </c:pt>
                <c:pt idx="26">
                  <c:v>0.319276474918762</c:v>
                </c:pt>
                <c:pt idx="27">
                  <c:v>0.534136821842636</c:v>
                </c:pt>
                <c:pt idx="28">
                  <c:v>0.743805662489262</c:v>
                </c:pt>
                <c:pt idx="29">
                  <c:v>0.899310079621057</c:v>
                </c:pt>
                <c:pt idx="30">
                  <c:v>0.92290192055634</c:v>
                </c:pt>
                <c:pt idx="31">
                  <c:v>0.846670160814791</c:v>
                </c:pt>
                <c:pt idx="32">
                  <c:v>0.737157233275097</c:v>
                </c:pt>
                <c:pt idx="33">
                  <c:v>0.670526876705171</c:v>
                </c:pt>
                <c:pt idx="34">
                  <c:v>0.686718605489257</c:v>
                </c:pt>
                <c:pt idx="35">
                  <c:v>0.779883081562958</c:v>
                </c:pt>
                <c:pt idx="36">
                  <c:v>0.945445932700724</c:v>
                </c:pt>
                <c:pt idx="37">
                  <c:v>1.15456364118651</c:v>
                </c:pt>
                <c:pt idx="38">
                  <c:v>1.35379492242197</c:v>
                </c:pt>
                <c:pt idx="39">
                  <c:v>1.54966876827063</c:v>
                </c:pt>
                <c:pt idx="40">
                  <c:v>1.73196449590746</c:v>
                </c:pt>
                <c:pt idx="41">
                  <c:v>1.9109211862609</c:v>
                </c:pt>
                <c:pt idx="42">
                  <c:v>1.99352829705643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1.14336227982469</c:v>
                </c:pt>
                <c:pt idx="46">
                  <c:v>0.740589164830682</c:v>
                </c:pt>
                <c:pt idx="47">
                  <c:v>0.54495501284513</c:v>
                </c:pt>
                <c:pt idx="48">
                  <c:v>0.594346803175383</c:v>
                </c:pt>
                <c:pt idx="49">
                  <c:v>0.666232556958682</c:v>
                </c:pt>
                <c:pt idx="50">
                  <c:v>0.589161600707403</c:v>
                </c:pt>
                <c:pt idx="51">
                  <c:v>0.227462159069741</c:v>
                </c:pt>
                <c:pt idx="52">
                  <c:v>-0.527279213267112</c:v>
                </c:pt>
                <c:pt idx="53">
                  <c:v>-1.68759235996929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-0.953295255647773</c:v>
                </c:pt>
                <c:pt idx="61">
                  <c:v>-0.19327620430876</c:v>
                </c:pt>
                <c:pt idx="62">
                  <c:v>0.28249790464314</c:v>
                </c:pt>
                <c:pt idx="63">
                  <c:v>0.534044272662137</c:v>
                </c:pt>
                <c:pt idx="64">
                  <c:v>0.581938818516086</c:v>
                </c:pt>
                <c:pt idx="65">
                  <c:v>0.487641355677336</c:v>
                </c:pt>
                <c:pt idx="66">
                  <c:v>0.332478474015375</c:v>
                </c:pt>
                <c:pt idx="67">
                  <c:v>0.210845622358746</c:v>
                </c:pt>
                <c:pt idx="68">
                  <c:v>0.197040405495356</c:v>
                </c:pt>
                <c:pt idx="69">
                  <c:v>0.292515214450286</c:v>
                </c:pt>
                <c:pt idx="70">
                  <c:v>0.427257748172136</c:v>
                </c:pt>
                <c:pt idx="71">
                  <c:v>0.539495683108326</c:v>
                </c:pt>
                <c:pt idx="72">
                  <c:v>0.586563915415841</c:v>
                </c:pt>
                <c:pt idx="73">
                  <c:v>0.566136094911548</c:v>
                </c:pt>
                <c:pt idx="74">
                  <c:v>0.479062474397517</c:v>
                </c:pt>
                <c:pt idx="75">
                  <c:v>0.339526523572429</c:v>
                </c:pt>
                <c:pt idx="76">
                  <c:v>0.167524627361019</c:v>
                </c:pt>
                <c:pt idx="77">
                  <c:v>0.0109335128575655</c:v>
                </c:pt>
                <c:pt idx="78">
                  <c:v>-0.0697448884968948</c:v>
                </c:pt>
                <c:pt idx="79">
                  <c:v>-0.123659471100893</c:v>
                </c:pt>
                <c:pt idx="80">
                  <c:v>-0.187948469003354</c:v>
                </c:pt>
                <c:pt idx="81">
                  <c:v>-0.249892670199269</c:v>
                </c:pt>
                <c:pt idx="82">
                  <c:v>-0.297283339866317</c:v>
                </c:pt>
                <c:pt idx="83">
                  <c:v>-0.304113968384296</c:v>
                </c:pt>
                <c:pt idx="84">
                  <c:v>-0.306979522978222</c:v>
                </c:pt>
                <c:pt idx="85">
                  <c:v>-0.29891357067378</c:v>
                </c:pt>
                <c:pt idx="86">
                  <c:v>-0.261557050281863</c:v>
                </c:pt>
                <c:pt idx="87">
                  <c:v>-0.238989354377835</c:v>
                </c:pt>
                <c:pt idx="88">
                  <c:v>-0.252211830869935</c:v>
                </c:pt>
                <c:pt idx="89">
                  <c:v>-0.27706305700674</c:v>
                </c:pt>
                <c:pt idx="90">
                  <c:v>-0.275351919171874</c:v>
                </c:pt>
                <c:pt idx="91">
                  <c:v>-0.241055481436212</c:v>
                </c:pt>
                <c:pt idx="92">
                  <c:v>-0.224831594924322</c:v>
                </c:pt>
                <c:pt idx="93">
                  <c:v>-0.248196391117225</c:v>
                </c:pt>
                <c:pt idx="94">
                  <c:v>-0.28080517492065</c:v>
                </c:pt>
                <c:pt idx="95">
                  <c:v>-0.294912768072607</c:v>
                </c:pt>
                <c:pt idx="96">
                  <c:v>-0.327023285650896</c:v>
                </c:pt>
                <c:pt idx="97">
                  <c:v>-0.306088907677306</c:v>
                </c:pt>
                <c:pt idx="98">
                  <c:v>-0.26937228760628</c:v>
                </c:pt>
                <c:pt idx="99">
                  <c:v>-0.242832512207551</c:v>
                </c:pt>
                <c:pt idx="100">
                  <c:v>-0.244796763573252</c:v>
                </c:pt>
                <c:pt idx="101">
                  <c:v>-0.256158969213857</c:v>
                </c:pt>
                <c:pt idx="102">
                  <c:v>-0.25263870436554</c:v>
                </c:pt>
                <c:pt idx="103">
                  <c:v>-0.227986467009055</c:v>
                </c:pt>
                <c:pt idx="104">
                  <c:v>-0.169994208771627</c:v>
                </c:pt>
                <c:pt idx="105">
                  <c:v>-0.0954158861065231</c:v>
                </c:pt>
                <c:pt idx="106">
                  <c:v>-0.0151975268118906</c:v>
                </c:pt>
                <c:pt idx="107">
                  <c:v>0.0661787695637155</c:v>
                </c:pt>
                <c:pt idx="108">
                  <c:v>0.142672995791867</c:v>
                </c:pt>
                <c:pt idx="109">
                  <c:v>0.198549607326701</c:v>
                </c:pt>
                <c:pt idx="110">
                  <c:v>0.241297258987009</c:v>
                </c:pt>
                <c:pt idx="111">
                  <c:v>0.263585816358838</c:v>
                </c:pt>
                <c:pt idx="112">
                  <c:v>0.263333086212393</c:v>
                </c:pt>
                <c:pt idx="113">
                  <c:v>0.273931288208782</c:v>
                </c:pt>
                <c:pt idx="114">
                  <c:v>0.31558933674877</c:v>
                </c:pt>
                <c:pt idx="115">
                  <c:v>0.386159188912164</c:v>
                </c:pt>
                <c:pt idx="116">
                  <c:v>0.448856207742829</c:v>
                </c:pt>
                <c:pt idx="117">
                  <c:v>0.490112831920201</c:v>
                </c:pt>
                <c:pt idx="118">
                  <c:v>0.497081210154262</c:v>
                </c:pt>
                <c:pt idx="119">
                  <c:v>0.46973520248976</c:v>
                </c:pt>
                <c:pt idx="120">
                  <c:v>0.363376719455935</c:v>
                </c:pt>
                <c:pt idx="121">
                  <c:v>0.204963968886706</c:v>
                </c:pt>
                <c:pt idx="122">
                  <c:v>0.0144951537532586</c:v>
                </c:pt>
                <c:pt idx="123">
                  <c:v>-0.154808757196087</c:v>
                </c:pt>
                <c:pt idx="124">
                  <c:v>-0.278595466532342</c:v>
                </c:pt>
                <c:pt idx="125">
                  <c:v>-0.352564788911892</c:v>
                </c:pt>
                <c:pt idx="126">
                  <c:v>-0.404431475725818</c:v>
                </c:pt>
                <c:pt idx="127">
                  <c:v>-0.445959123557038</c:v>
                </c:pt>
                <c:pt idx="128">
                  <c:v>-0.47588733735989</c:v>
                </c:pt>
                <c:pt idx="129">
                  <c:v>-0.483892797537995</c:v>
                </c:pt>
                <c:pt idx="130">
                  <c:v>-0.48816559786888</c:v>
                </c:pt>
                <c:pt idx="131">
                  <c:v>-0.477811876459291</c:v>
                </c:pt>
                <c:pt idx="132">
                  <c:v>-0.420540367573095</c:v>
                </c:pt>
                <c:pt idx="133">
                  <c:v>-0.320494596799102</c:v>
                </c:pt>
                <c:pt idx="134">
                  <c:v>-0.215866200078704</c:v>
                </c:pt>
                <c:pt idx="135">
                  <c:v>-0.132102677756406</c:v>
                </c:pt>
                <c:pt idx="136">
                  <c:v>-0.0680287386689251</c:v>
                </c:pt>
                <c:pt idx="137">
                  <c:v>-0.0366779798213389</c:v>
                </c:pt>
                <c:pt idx="138">
                  <c:v>-0.0635864484348587</c:v>
                </c:pt>
                <c:pt idx="139">
                  <c:v>-0.14935855852668</c:v>
                </c:pt>
                <c:pt idx="140">
                  <c:v>-0.25886241218765</c:v>
                </c:pt>
                <c:pt idx="141">
                  <c:v>-0.336994084156029</c:v>
                </c:pt>
                <c:pt idx="142">
                  <c:v>-0.370751723200222</c:v>
                </c:pt>
                <c:pt idx="143">
                  <c:v>-0.357080889338997</c:v>
                </c:pt>
                <c:pt idx="144">
                  <c:v>-0.307612621798049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-0.307593175824713</c:v>
                </c:pt>
                <c:pt idx="1">
                  <c:v>-0.307593175824713</c:v>
                </c:pt>
                <c:pt idx="2">
                  <c:v>-0.307593175824713</c:v>
                </c:pt>
                <c:pt idx="3">
                  <c:v>-0.307593175824713</c:v>
                </c:pt>
                <c:pt idx="4">
                  <c:v>-0.307593175824713</c:v>
                </c:pt>
                <c:pt idx="5">
                  <c:v>-0.307593175824713</c:v>
                </c:pt>
                <c:pt idx="6">
                  <c:v>-0.307593175824713</c:v>
                </c:pt>
                <c:pt idx="7">
                  <c:v>-0.307593175824713</c:v>
                </c:pt>
                <c:pt idx="8">
                  <c:v>-0.307593175824713</c:v>
                </c:pt>
                <c:pt idx="9">
                  <c:v>-0.307593175824713</c:v>
                </c:pt>
                <c:pt idx="10">
                  <c:v>-0.307593175824713</c:v>
                </c:pt>
                <c:pt idx="11">
                  <c:v>-0.307593175824713</c:v>
                </c:pt>
                <c:pt idx="12">
                  <c:v>-0.307593175824713</c:v>
                </c:pt>
                <c:pt idx="13">
                  <c:v>-0.307593175824713</c:v>
                </c:pt>
                <c:pt idx="14">
                  <c:v>-0.307593175824713</c:v>
                </c:pt>
                <c:pt idx="15">
                  <c:v>-0.307593175824713</c:v>
                </c:pt>
                <c:pt idx="16">
                  <c:v>-0.307593175824713</c:v>
                </c:pt>
                <c:pt idx="17">
                  <c:v>-0.307593175824713</c:v>
                </c:pt>
                <c:pt idx="18">
                  <c:v>-0.307593175824713</c:v>
                </c:pt>
                <c:pt idx="19">
                  <c:v>-0.307593175824713</c:v>
                </c:pt>
                <c:pt idx="20">
                  <c:v>-0.307593175824713</c:v>
                </c:pt>
                <c:pt idx="21">
                  <c:v>-0.307593175824713</c:v>
                </c:pt>
                <c:pt idx="22">
                  <c:v>-0.307593175824713</c:v>
                </c:pt>
                <c:pt idx="23">
                  <c:v>-0.307593175824713</c:v>
                </c:pt>
                <c:pt idx="24">
                  <c:v>-0.307593175824713</c:v>
                </c:pt>
                <c:pt idx="25">
                  <c:v>-0.307593175824713</c:v>
                </c:pt>
                <c:pt idx="26">
                  <c:v>-0.307593175824713</c:v>
                </c:pt>
                <c:pt idx="27">
                  <c:v>-0.307593175824713</c:v>
                </c:pt>
                <c:pt idx="28">
                  <c:v>-0.307593175824713</c:v>
                </c:pt>
                <c:pt idx="29">
                  <c:v>-0.307593175824713</c:v>
                </c:pt>
                <c:pt idx="30">
                  <c:v>-0.307593175824713</c:v>
                </c:pt>
                <c:pt idx="31">
                  <c:v>-0.307593175824713</c:v>
                </c:pt>
                <c:pt idx="32">
                  <c:v>-0.307593175824713</c:v>
                </c:pt>
                <c:pt idx="33">
                  <c:v>-0.307593175824713</c:v>
                </c:pt>
                <c:pt idx="34">
                  <c:v>-0.307593175824713</c:v>
                </c:pt>
                <c:pt idx="35">
                  <c:v>-0.307593175824713</c:v>
                </c:pt>
                <c:pt idx="36">
                  <c:v>-0.307593175824713</c:v>
                </c:pt>
                <c:pt idx="37">
                  <c:v>-0.307593175824713</c:v>
                </c:pt>
                <c:pt idx="38">
                  <c:v>-0.307593175824713</c:v>
                </c:pt>
                <c:pt idx="39">
                  <c:v>-0.307593175824713</c:v>
                </c:pt>
                <c:pt idx="40">
                  <c:v>-0.307593175824713</c:v>
                </c:pt>
                <c:pt idx="41">
                  <c:v>-0.307593175824713</c:v>
                </c:pt>
                <c:pt idx="42">
                  <c:v>-0.307593175824713</c:v>
                </c:pt>
                <c:pt idx="43">
                  <c:v>-0.307593175824713</c:v>
                </c:pt>
                <c:pt idx="44">
                  <c:v>-0.307593175824713</c:v>
                </c:pt>
                <c:pt idx="45">
                  <c:v>-0.307593175824713</c:v>
                </c:pt>
                <c:pt idx="46">
                  <c:v>-0.307593175824713</c:v>
                </c:pt>
                <c:pt idx="47">
                  <c:v>-0.307593175824713</c:v>
                </c:pt>
                <c:pt idx="48">
                  <c:v>-0.307593175824713</c:v>
                </c:pt>
                <c:pt idx="49">
                  <c:v>-0.307593175824713</c:v>
                </c:pt>
                <c:pt idx="50">
                  <c:v>-0.307593175824713</c:v>
                </c:pt>
                <c:pt idx="51">
                  <c:v>-0.307593175824713</c:v>
                </c:pt>
                <c:pt idx="52">
                  <c:v>-0.307593175824713</c:v>
                </c:pt>
                <c:pt idx="53">
                  <c:v>-0.307593175824713</c:v>
                </c:pt>
                <c:pt idx="54">
                  <c:v>-0.307593175824713</c:v>
                </c:pt>
                <c:pt idx="55">
                  <c:v>-0.307593175824713</c:v>
                </c:pt>
                <c:pt idx="56">
                  <c:v>-0.307593175824713</c:v>
                </c:pt>
                <c:pt idx="57">
                  <c:v>-0.307593175824713</c:v>
                </c:pt>
                <c:pt idx="58">
                  <c:v>-0.307593175824713</c:v>
                </c:pt>
                <c:pt idx="59">
                  <c:v>-0.307593175824713</c:v>
                </c:pt>
                <c:pt idx="60">
                  <c:v>-0.307593175824713</c:v>
                </c:pt>
                <c:pt idx="61">
                  <c:v>-0.307593175824713</c:v>
                </c:pt>
                <c:pt idx="62">
                  <c:v>-0.307593175824713</c:v>
                </c:pt>
                <c:pt idx="63">
                  <c:v>-0.307593175824713</c:v>
                </c:pt>
                <c:pt idx="64">
                  <c:v>-0.307593175824713</c:v>
                </c:pt>
                <c:pt idx="65">
                  <c:v>-0.307593175824713</c:v>
                </c:pt>
                <c:pt idx="66">
                  <c:v>-0.307593175824713</c:v>
                </c:pt>
                <c:pt idx="67">
                  <c:v>-0.307593175824713</c:v>
                </c:pt>
                <c:pt idx="68">
                  <c:v>-0.307593175824713</c:v>
                </c:pt>
                <c:pt idx="69">
                  <c:v>-0.307593175824713</c:v>
                </c:pt>
                <c:pt idx="70">
                  <c:v>-0.307593175824713</c:v>
                </c:pt>
                <c:pt idx="71">
                  <c:v>-0.307593175824713</c:v>
                </c:pt>
                <c:pt idx="72">
                  <c:v>-0.307593175824713</c:v>
                </c:pt>
                <c:pt idx="73">
                  <c:v>-0.307593175824713</c:v>
                </c:pt>
                <c:pt idx="74">
                  <c:v>-0.307593175824713</c:v>
                </c:pt>
                <c:pt idx="75">
                  <c:v>-0.307593175824713</c:v>
                </c:pt>
                <c:pt idx="76">
                  <c:v>-0.307593175824713</c:v>
                </c:pt>
                <c:pt idx="77">
                  <c:v>-0.307593175824713</c:v>
                </c:pt>
                <c:pt idx="78">
                  <c:v>-0.307593175824713</c:v>
                </c:pt>
                <c:pt idx="79">
                  <c:v>-0.307593175824713</c:v>
                </c:pt>
                <c:pt idx="80">
                  <c:v>-0.307593175824713</c:v>
                </c:pt>
                <c:pt idx="81">
                  <c:v>-0.307593175824713</c:v>
                </c:pt>
                <c:pt idx="82">
                  <c:v>-0.307593175824713</c:v>
                </c:pt>
                <c:pt idx="83">
                  <c:v>-0.307593175824713</c:v>
                </c:pt>
                <c:pt idx="84">
                  <c:v>-0.307593175824713</c:v>
                </c:pt>
                <c:pt idx="85">
                  <c:v>-0.307593175824713</c:v>
                </c:pt>
                <c:pt idx="86">
                  <c:v>-0.307593175824713</c:v>
                </c:pt>
                <c:pt idx="87">
                  <c:v>-0.307593175824713</c:v>
                </c:pt>
                <c:pt idx="88">
                  <c:v>-0.307593175824713</c:v>
                </c:pt>
                <c:pt idx="89">
                  <c:v>-0.307593175824713</c:v>
                </c:pt>
                <c:pt idx="90">
                  <c:v>-0.307593175824713</c:v>
                </c:pt>
                <c:pt idx="91">
                  <c:v>-0.307593175824713</c:v>
                </c:pt>
                <c:pt idx="92">
                  <c:v>-0.307593175824713</c:v>
                </c:pt>
                <c:pt idx="93">
                  <c:v>-0.307593175824713</c:v>
                </c:pt>
                <c:pt idx="94">
                  <c:v>-0.307593175824713</c:v>
                </c:pt>
                <c:pt idx="95">
                  <c:v>-0.307593175824713</c:v>
                </c:pt>
                <c:pt idx="96">
                  <c:v>-0.307593175824713</c:v>
                </c:pt>
                <c:pt idx="97">
                  <c:v>-0.307593175824713</c:v>
                </c:pt>
                <c:pt idx="98">
                  <c:v>-0.307593175824713</c:v>
                </c:pt>
                <c:pt idx="99">
                  <c:v>-0.307593175824713</c:v>
                </c:pt>
                <c:pt idx="100">
                  <c:v>-0.307593175824713</c:v>
                </c:pt>
                <c:pt idx="101">
                  <c:v>-0.307593175824713</c:v>
                </c:pt>
                <c:pt idx="102">
                  <c:v>-0.307593175824713</c:v>
                </c:pt>
                <c:pt idx="103">
                  <c:v>-0.307593175824713</c:v>
                </c:pt>
                <c:pt idx="104">
                  <c:v>-0.307593175824713</c:v>
                </c:pt>
                <c:pt idx="105">
                  <c:v>-0.307593175824713</c:v>
                </c:pt>
                <c:pt idx="106">
                  <c:v>-0.307593175824713</c:v>
                </c:pt>
                <c:pt idx="107">
                  <c:v>-0.307593175824713</c:v>
                </c:pt>
                <c:pt idx="108">
                  <c:v>-0.307593175824713</c:v>
                </c:pt>
                <c:pt idx="109">
                  <c:v>-0.307593175824713</c:v>
                </c:pt>
                <c:pt idx="110">
                  <c:v>-0.307593175824713</c:v>
                </c:pt>
                <c:pt idx="111">
                  <c:v>-0.307593175824713</c:v>
                </c:pt>
                <c:pt idx="112">
                  <c:v>-0.307593175824713</c:v>
                </c:pt>
                <c:pt idx="113">
                  <c:v>-0.307593175824713</c:v>
                </c:pt>
                <c:pt idx="114">
                  <c:v>-0.307593175824713</c:v>
                </c:pt>
                <c:pt idx="115">
                  <c:v>-0.307593175824713</c:v>
                </c:pt>
                <c:pt idx="116">
                  <c:v>-0.307593175824713</c:v>
                </c:pt>
                <c:pt idx="117">
                  <c:v>-0.307593175824713</c:v>
                </c:pt>
                <c:pt idx="118">
                  <c:v>-0.307593175824713</c:v>
                </c:pt>
                <c:pt idx="119">
                  <c:v>-0.307593175824713</c:v>
                </c:pt>
                <c:pt idx="120">
                  <c:v>-0.307593175824713</c:v>
                </c:pt>
                <c:pt idx="121">
                  <c:v>-0.307593175824713</c:v>
                </c:pt>
                <c:pt idx="122">
                  <c:v>-0.307593175824713</c:v>
                </c:pt>
                <c:pt idx="123">
                  <c:v>-0.307593175824713</c:v>
                </c:pt>
                <c:pt idx="124">
                  <c:v>-0.307593175824713</c:v>
                </c:pt>
                <c:pt idx="125">
                  <c:v>-0.307593175824713</c:v>
                </c:pt>
                <c:pt idx="126">
                  <c:v>-0.307593175824713</c:v>
                </c:pt>
                <c:pt idx="127">
                  <c:v>-0.307593175824713</c:v>
                </c:pt>
                <c:pt idx="128">
                  <c:v>-0.307593175824713</c:v>
                </c:pt>
                <c:pt idx="129">
                  <c:v>-0.307593175824713</c:v>
                </c:pt>
                <c:pt idx="130">
                  <c:v>-0.307593175824713</c:v>
                </c:pt>
                <c:pt idx="131">
                  <c:v>-0.307593175824713</c:v>
                </c:pt>
                <c:pt idx="132">
                  <c:v>-0.307593175824713</c:v>
                </c:pt>
                <c:pt idx="133">
                  <c:v>-0.307593175824713</c:v>
                </c:pt>
                <c:pt idx="134">
                  <c:v>-0.307593175824713</c:v>
                </c:pt>
                <c:pt idx="135">
                  <c:v>-0.307593175824713</c:v>
                </c:pt>
                <c:pt idx="136">
                  <c:v>-0.307593175824713</c:v>
                </c:pt>
                <c:pt idx="137">
                  <c:v>-0.307593175824713</c:v>
                </c:pt>
                <c:pt idx="138">
                  <c:v>-0.307593175824713</c:v>
                </c:pt>
                <c:pt idx="139">
                  <c:v>-0.307593175824713</c:v>
                </c:pt>
                <c:pt idx="140">
                  <c:v>-0.307593175824713</c:v>
                </c:pt>
                <c:pt idx="141">
                  <c:v>-0.307593175824713</c:v>
                </c:pt>
                <c:pt idx="142">
                  <c:v>-0.307593175824713</c:v>
                </c:pt>
                <c:pt idx="143">
                  <c:v>-0.307593175824713</c:v>
                </c:pt>
                <c:pt idx="144">
                  <c:v>-0.307593175824713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0.0438804839821692</c:v>
                </c:pt>
                <c:pt idx="1">
                  <c:v>0.108970795167816</c:v>
                </c:pt>
                <c:pt idx="2">
                  <c:v>0.171622665865713</c:v>
                </c:pt>
                <c:pt idx="3">
                  <c:v>0.193808138711715</c:v>
                </c:pt>
                <c:pt idx="4">
                  <c:v>0.159913994935276</c:v>
                </c:pt>
                <c:pt idx="5">
                  <c:v>0.12431662501703</c:v>
                </c:pt>
                <c:pt idx="6">
                  <c:v>0.0930085695006188</c:v>
                </c:pt>
                <c:pt idx="7">
                  <c:v>0.052260298637846</c:v>
                </c:pt>
                <c:pt idx="8">
                  <c:v>0.0324784544615411</c:v>
                </c:pt>
                <c:pt idx="9">
                  <c:v>0.0334838773138645</c:v>
                </c:pt>
                <c:pt idx="10">
                  <c:v>0.134546640540511</c:v>
                </c:pt>
                <c:pt idx="11">
                  <c:v>0.35260526746279</c:v>
                </c:pt>
                <c:pt idx="12">
                  <c:v>0.580827034496023</c:v>
                </c:pt>
                <c:pt idx="13">
                  <c:v>0.737999066021392</c:v>
                </c:pt>
                <c:pt idx="14">
                  <c:v>0.765982858803393</c:v>
                </c:pt>
                <c:pt idx="15">
                  <c:v>0.677547853489275</c:v>
                </c:pt>
                <c:pt idx="16">
                  <c:v>0.596641795179795</c:v>
                </c:pt>
                <c:pt idx="17">
                  <c:v>0.571961902154405</c:v>
                </c:pt>
                <c:pt idx="18">
                  <c:v>0.580014796487427</c:v>
                </c:pt>
                <c:pt idx="19">
                  <c:v>0.53590050748114</c:v>
                </c:pt>
                <c:pt idx="20">
                  <c:v>0.378541995089264</c:v>
                </c:pt>
                <c:pt idx="21">
                  <c:v>0.244702200344347</c:v>
                </c:pt>
                <c:pt idx="22">
                  <c:v>0.223073452008003</c:v>
                </c:pt>
                <c:pt idx="23">
                  <c:v>0.294767988851718</c:v>
                </c:pt>
                <c:pt idx="24">
                  <c:v>0.347544188321834</c:v>
                </c:pt>
                <c:pt idx="25">
                  <c:v>0.332493391279319</c:v>
                </c:pt>
                <c:pt idx="26">
                  <c:v>0.22467689080162</c:v>
                </c:pt>
                <c:pt idx="27">
                  <c:v>0.0303803549895111</c:v>
                </c:pt>
                <c:pt idx="28">
                  <c:v>-0.189014500742607</c:v>
                </c:pt>
                <c:pt idx="29">
                  <c:v>-0.375729726176199</c:v>
                </c:pt>
                <c:pt idx="30">
                  <c:v>-0.549183146375581</c:v>
                </c:pt>
                <c:pt idx="31">
                  <c:v>-0.61955922075793</c:v>
                </c:pt>
                <c:pt idx="32">
                  <c:v>-0.536783983684325</c:v>
                </c:pt>
                <c:pt idx="33">
                  <c:v>-0.347140878514611</c:v>
                </c:pt>
                <c:pt idx="34">
                  <c:v>-0.0684920552259743</c:v>
                </c:pt>
                <c:pt idx="35">
                  <c:v>0.236754560642081</c:v>
                </c:pt>
                <c:pt idx="36">
                  <c:v>0.506057841805856</c:v>
                </c:pt>
                <c:pt idx="37">
                  <c:v>0.680098855219561</c:v>
                </c:pt>
                <c:pt idx="38">
                  <c:v>0.759626676311133</c:v>
                </c:pt>
                <c:pt idx="39">
                  <c:v>0.7727569283143</c:v>
                </c:pt>
                <c:pt idx="40">
                  <c:v>0.805313731896394</c:v>
                </c:pt>
                <c:pt idx="41">
                  <c:v>0.86163511233672</c:v>
                </c:pt>
                <c:pt idx="42">
                  <c:v>0.911008070269401</c:v>
                </c:pt>
                <c:pt idx="43">
                  <c:v>1.01755667391495</c:v>
                </c:pt>
                <c:pt idx="44">
                  <c:v>1.09455102086558</c:v>
                </c:pt>
                <c:pt idx="45">
                  <c:v>1.04405663311718</c:v>
                </c:pt>
                <c:pt idx="46">
                  <c:v>0.895124603602842</c:v>
                </c:pt>
                <c:pt idx="47">
                  <c:v>0.894670514142198</c:v>
                </c:pt>
                <c:pt idx="48">
                  <c:v>1.09147490622111</c:v>
                </c:pt>
                <c:pt idx="49">
                  <c:v>1.40409147191665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-0.0738188063853404</c:v>
                </c:pt>
                <c:pt idx="54">
                  <c:v>-1.65558858927943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-2.94398339671653</c:v>
                </c:pt>
                <c:pt idx="59">
                  <c:v>-1.66543172589422</c:v>
                </c:pt>
                <c:pt idx="60">
                  <c:v>-0.495802263414192</c:v>
                </c:pt>
                <c:pt idx="61">
                  <c:v>0.4789400117956</c:v>
                </c:pt>
                <c:pt idx="62">
                  <c:v>1.251720668217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1.29586515637973</c:v>
                </c:pt>
                <c:pt idx="67">
                  <c:v>0.96105829553713</c:v>
                </c:pt>
                <c:pt idx="68">
                  <c:v>0.70807718133515</c:v>
                </c:pt>
                <c:pt idx="69">
                  <c:v>0.50655189823278</c:v>
                </c:pt>
                <c:pt idx="70">
                  <c:v>0.291442478558222</c:v>
                </c:pt>
                <c:pt idx="71">
                  <c:v>0.107931642777367</c:v>
                </c:pt>
                <c:pt idx="72">
                  <c:v>-0.0732192755034798</c:v>
                </c:pt>
                <c:pt idx="73">
                  <c:v>-0.182908316918203</c:v>
                </c:pt>
                <c:pt idx="74">
                  <c:v>-0.266680863869166</c:v>
                </c:pt>
                <c:pt idx="75">
                  <c:v>-0.3418851789698</c:v>
                </c:pt>
                <c:pt idx="76">
                  <c:v>-0.301104333829252</c:v>
                </c:pt>
                <c:pt idx="77">
                  <c:v>-0.130348827739992</c:v>
                </c:pt>
                <c:pt idx="78">
                  <c:v>0.130704068965469</c:v>
                </c:pt>
                <c:pt idx="79">
                  <c:v>0.449558896714132</c:v>
                </c:pt>
                <c:pt idx="80">
                  <c:v>0.82561680337531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0.641615626559905</c:v>
                </c:pt>
                <c:pt idx="88">
                  <c:v>0.399717382093147</c:v>
                </c:pt>
                <c:pt idx="89">
                  <c:v>0.258235003201234</c:v>
                </c:pt>
                <c:pt idx="90">
                  <c:v>0.213137126517617</c:v>
                </c:pt>
                <c:pt idx="91">
                  <c:v>0.285079912114853</c:v>
                </c:pt>
                <c:pt idx="92">
                  <c:v>0.401075955775411</c:v>
                </c:pt>
                <c:pt idx="93">
                  <c:v>0.500746869867219</c:v>
                </c:pt>
                <c:pt idx="94">
                  <c:v>0.522670342155253</c:v>
                </c:pt>
                <c:pt idx="95">
                  <c:v>0.453189810932344</c:v>
                </c:pt>
                <c:pt idx="96">
                  <c:v>0.149431820787169</c:v>
                </c:pt>
                <c:pt idx="97">
                  <c:v>-0.26438192933386</c:v>
                </c:pt>
                <c:pt idx="98">
                  <c:v>-0.674815977568552</c:v>
                </c:pt>
                <c:pt idx="99">
                  <c:v>-0.938866392538005</c:v>
                </c:pt>
                <c:pt idx="100">
                  <c:v>-0.905030807399457</c:v>
                </c:pt>
                <c:pt idx="101">
                  <c:v>-0.581713709370533</c:v>
                </c:pt>
                <c:pt idx="102">
                  <c:v>-0.295380261228321</c:v>
                </c:pt>
                <c:pt idx="103">
                  <c:v>-0.202213126382888</c:v>
                </c:pt>
                <c:pt idx="104">
                  <c:v>-0.206173625807548</c:v>
                </c:pt>
                <c:pt idx="105">
                  <c:v>-0.163488116488502</c:v>
                </c:pt>
                <c:pt idx="106">
                  <c:v>-0.0397428757572107</c:v>
                </c:pt>
                <c:pt idx="107">
                  <c:v>0.04868195129303</c:v>
                </c:pt>
                <c:pt idx="108">
                  <c:v>-0.00322854236563979</c:v>
                </c:pt>
                <c:pt idx="109">
                  <c:v>-0.162651611807297</c:v>
                </c:pt>
                <c:pt idx="110">
                  <c:v>-0.287667201775817</c:v>
                </c:pt>
                <c:pt idx="111">
                  <c:v>-0.313979984107423</c:v>
                </c:pt>
                <c:pt idx="112">
                  <c:v>-0.24842380893923</c:v>
                </c:pt>
                <c:pt idx="113">
                  <c:v>-0.134298372047307</c:v>
                </c:pt>
                <c:pt idx="114">
                  <c:v>-0.00695074574846897</c:v>
                </c:pt>
                <c:pt idx="115">
                  <c:v>0.085058727504336</c:v>
                </c:pt>
                <c:pt idx="116">
                  <c:v>0.123431768004181</c:v>
                </c:pt>
                <c:pt idx="117">
                  <c:v>0.103128531539933</c:v>
                </c:pt>
                <c:pt idx="118">
                  <c:v>0.0738063822792549</c:v>
                </c:pt>
                <c:pt idx="119">
                  <c:v>0.0351793684935455</c:v>
                </c:pt>
                <c:pt idx="120">
                  <c:v>-0.0148761524241264</c:v>
                </c:pt>
                <c:pt idx="121">
                  <c:v>-0.07666414626269</c:v>
                </c:pt>
                <c:pt idx="122">
                  <c:v>-0.12158997906096</c:v>
                </c:pt>
                <c:pt idx="123">
                  <c:v>-0.173453766356216</c:v>
                </c:pt>
                <c:pt idx="124">
                  <c:v>-0.327622496782051</c:v>
                </c:pt>
                <c:pt idx="125">
                  <c:v>-0.636914134912764</c:v>
                </c:pt>
                <c:pt idx="126">
                  <c:v>-1.08504139595948</c:v>
                </c:pt>
                <c:pt idx="127">
                  <c:v>-1.62185136105757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-0.533510181681952</c:v>
                </c:pt>
                <c:pt idx="134">
                  <c:v>-0.280129366547445</c:v>
                </c:pt>
                <c:pt idx="135">
                  <c:v>-0.287532446958964</c:v>
                </c:pt>
                <c:pt idx="136">
                  <c:v>-0.58691225464159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-0.940298200160688</c:v>
                </c:pt>
                <c:pt idx="144">
                  <c:v>-0.787279747777256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-0.539263816222576</c:v>
                </c:pt>
                <c:pt idx="1">
                  <c:v>-0.539263816222576</c:v>
                </c:pt>
                <c:pt idx="2">
                  <c:v>-0.539263816222576</c:v>
                </c:pt>
                <c:pt idx="3">
                  <c:v>-0.539263816222576</c:v>
                </c:pt>
                <c:pt idx="4">
                  <c:v>-0.539263816222576</c:v>
                </c:pt>
                <c:pt idx="5">
                  <c:v>-0.539263816222576</c:v>
                </c:pt>
                <c:pt idx="6">
                  <c:v>-0.539263816222576</c:v>
                </c:pt>
                <c:pt idx="7">
                  <c:v>-0.539263816222576</c:v>
                </c:pt>
                <c:pt idx="8">
                  <c:v>-0.539263816222576</c:v>
                </c:pt>
                <c:pt idx="9">
                  <c:v>-0.539263816222576</c:v>
                </c:pt>
                <c:pt idx="10">
                  <c:v>-0.539263816222576</c:v>
                </c:pt>
                <c:pt idx="11">
                  <c:v>-0.539263816222576</c:v>
                </c:pt>
                <c:pt idx="12">
                  <c:v>-0.539263816222576</c:v>
                </c:pt>
                <c:pt idx="13">
                  <c:v>-0.539263816222576</c:v>
                </c:pt>
                <c:pt idx="14">
                  <c:v>-0.539263816222576</c:v>
                </c:pt>
                <c:pt idx="15">
                  <c:v>-0.539263816222576</c:v>
                </c:pt>
                <c:pt idx="16">
                  <c:v>-0.539263816222576</c:v>
                </c:pt>
                <c:pt idx="17">
                  <c:v>-0.539263816222576</c:v>
                </c:pt>
                <c:pt idx="18">
                  <c:v>-0.539263816222576</c:v>
                </c:pt>
                <c:pt idx="19">
                  <c:v>-0.539263816222576</c:v>
                </c:pt>
                <c:pt idx="20">
                  <c:v>-0.539263816222576</c:v>
                </c:pt>
                <c:pt idx="21">
                  <c:v>-0.539263816222576</c:v>
                </c:pt>
                <c:pt idx="22">
                  <c:v>-0.539263816222576</c:v>
                </c:pt>
                <c:pt idx="23">
                  <c:v>-0.539263816222576</c:v>
                </c:pt>
                <c:pt idx="24">
                  <c:v>-0.539263816222576</c:v>
                </c:pt>
                <c:pt idx="25">
                  <c:v>-0.539263816222576</c:v>
                </c:pt>
                <c:pt idx="26">
                  <c:v>-0.539263816222576</c:v>
                </c:pt>
                <c:pt idx="27">
                  <c:v>-0.539263816222576</c:v>
                </c:pt>
                <c:pt idx="28">
                  <c:v>-0.539263816222576</c:v>
                </c:pt>
                <c:pt idx="29">
                  <c:v>-0.539263816222576</c:v>
                </c:pt>
                <c:pt idx="30">
                  <c:v>-0.539263816222576</c:v>
                </c:pt>
                <c:pt idx="31">
                  <c:v>-0.539263816222576</c:v>
                </c:pt>
                <c:pt idx="32">
                  <c:v>-0.539263816222576</c:v>
                </c:pt>
                <c:pt idx="33">
                  <c:v>-0.539263816222576</c:v>
                </c:pt>
                <c:pt idx="34">
                  <c:v>-0.539263816222576</c:v>
                </c:pt>
                <c:pt idx="35">
                  <c:v>-0.539263816222576</c:v>
                </c:pt>
                <c:pt idx="36">
                  <c:v>-0.539263816222576</c:v>
                </c:pt>
                <c:pt idx="37">
                  <c:v>-0.539263816222576</c:v>
                </c:pt>
                <c:pt idx="38">
                  <c:v>-0.539263816222576</c:v>
                </c:pt>
                <c:pt idx="39">
                  <c:v>-0.539263816222576</c:v>
                </c:pt>
                <c:pt idx="40">
                  <c:v>-0.539263816222576</c:v>
                </c:pt>
                <c:pt idx="41">
                  <c:v>-0.539263816222576</c:v>
                </c:pt>
                <c:pt idx="42">
                  <c:v>-0.539263816222576</c:v>
                </c:pt>
                <c:pt idx="43">
                  <c:v>-0.539263816222576</c:v>
                </c:pt>
                <c:pt idx="44">
                  <c:v>-0.539263816222576</c:v>
                </c:pt>
                <c:pt idx="45">
                  <c:v>-0.539263816222576</c:v>
                </c:pt>
                <c:pt idx="46">
                  <c:v>-0.539263816222576</c:v>
                </c:pt>
                <c:pt idx="47">
                  <c:v>-0.539263816222576</c:v>
                </c:pt>
                <c:pt idx="48">
                  <c:v>-0.539263816222576</c:v>
                </c:pt>
                <c:pt idx="49">
                  <c:v>-0.539263816222576</c:v>
                </c:pt>
                <c:pt idx="50">
                  <c:v>-0.539263816222576</c:v>
                </c:pt>
                <c:pt idx="51">
                  <c:v>-0.539263816222576</c:v>
                </c:pt>
                <c:pt idx="52">
                  <c:v>-0.539263816222576</c:v>
                </c:pt>
                <c:pt idx="53">
                  <c:v>-0.539263816222576</c:v>
                </c:pt>
                <c:pt idx="54">
                  <c:v>-0.539263816222576</c:v>
                </c:pt>
                <c:pt idx="55">
                  <c:v>-0.539263816222576</c:v>
                </c:pt>
                <c:pt idx="56">
                  <c:v>-0.539263816222576</c:v>
                </c:pt>
                <c:pt idx="57">
                  <c:v>-0.539263816222576</c:v>
                </c:pt>
                <c:pt idx="58">
                  <c:v>-0.539263816222576</c:v>
                </c:pt>
                <c:pt idx="59">
                  <c:v>-0.539263816222576</c:v>
                </c:pt>
                <c:pt idx="60">
                  <c:v>-0.539263816222576</c:v>
                </c:pt>
                <c:pt idx="61">
                  <c:v>-0.539263816222576</c:v>
                </c:pt>
                <c:pt idx="62">
                  <c:v>-0.539263816222576</c:v>
                </c:pt>
                <c:pt idx="63">
                  <c:v>-0.539263816222576</c:v>
                </c:pt>
                <c:pt idx="64">
                  <c:v>-0.539263816222576</c:v>
                </c:pt>
                <c:pt idx="65">
                  <c:v>-0.539263816222576</c:v>
                </c:pt>
                <c:pt idx="66">
                  <c:v>-0.539263816222576</c:v>
                </c:pt>
                <c:pt idx="67">
                  <c:v>-0.539263816222576</c:v>
                </c:pt>
                <c:pt idx="68">
                  <c:v>-0.539263816222576</c:v>
                </c:pt>
                <c:pt idx="69">
                  <c:v>-0.539263816222576</c:v>
                </c:pt>
                <c:pt idx="70">
                  <c:v>-0.539263816222576</c:v>
                </c:pt>
                <c:pt idx="71">
                  <c:v>-0.539263816222576</c:v>
                </c:pt>
                <c:pt idx="72">
                  <c:v>-0.539263816222576</c:v>
                </c:pt>
                <c:pt idx="73">
                  <c:v>-0.539263816222576</c:v>
                </c:pt>
                <c:pt idx="74">
                  <c:v>-0.539263816222576</c:v>
                </c:pt>
                <c:pt idx="75">
                  <c:v>-0.539263816222576</c:v>
                </c:pt>
                <c:pt idx="76">
                  <c:v>-0.539263816222576</c:v>
                </c:pt>
                <c:pt idx="77">
                  <c:v>-0.539263816222576</c:v>
                </c:pt>
                <c:pt idx="78">
                  <c:v>-0.539263816222576</c:v>
                </c:pt>
                <c:pt idx="79">
                  <c:v>-0.539263816222576</c:v>
                </c:pt>
                <c:pt idx="80">
                  <c:v>-0.539263816222576</c:v>
                </c:pt>
                <c:pt idx="81">
                  <c:v>-0.539263816222576</c:v>
                </c:pt>
                <c:pt idx="82">
                  <c:v>-0.539263816222576</c:v>
                </c:pt>
                <c:pt idx="83">
                  <c:v>-0.539263816222576</c:v>
                </c:pt>
                <c:pt idx="84">
                  <c:v>-0.539263816222576</c:v>
                </c:pt>
                <c:pt idx="85">
                  <c:v>-0.539263816222576</c:v>
                </c:pt>
                <c:pt idx="86">
                  <c:v>-0.539263816222576</c:v>
                </c:pt>
                <c:pt idx="87">
                  <c:v>-0.539263816222576</c:v>
                </c:pt>
                <c:pt idx="88">
                  <c:v>-0.539263816222576</c:v>
                </c:pt>
                <c:pt idx="89">
                  <c:v>-0.539263816222576</c:v>
                </c:pt>
                <c:pt idx="90">
                  <c:v>-0.539263816222576</c:v>
                </c:pt>
                <c:pt idx="91">
                  <c:v>-0.539263816222576</c:v>
                </c:pt>
                <c:pt idx="92">
                  <c:v>-0.539263816222576</c:v>
                </c:pt>
                <c:pt idx="93">
                  <c:v>-0.539263816222576</c:v>
                </c:pt>
                <c:pt idx="94">
                  <c:v>-0.539263816222576</c:v>
                </c:pt>
                <c:pt idx="95">
                  <c:v>-0.539263816222576</c:v>
                </c:pt>
                <c:pt idx="96">
                  <c:v>-0.539263816222576</c:v>
                </c:pt>
                <c:pt idx="97">
                  <c:v>-0.539263816222576</c:v>
                </c:pt>
                <c:pt idx="98">
                  <c:v>-0.539263816222576</c:v>
                </c:pt>
                <c:pt idx="99">
                  <c:v>-0.539263816222576</c:v>
                </c:pt>
                <c:pt idx="100">
                  <c:v>-0.539263816222576</c:v>
                </c:pt>
                <c:pt idx="101">
                  <c:v>-0.539263816222576</c:v>
                </c:pt>
                <c:pt idx="102">
                  <c:v>-0.539263816222576</c:v>
                </c:pt>
                <c:pt idx="103">
                  <c:v>-0.539263816222576</c:v>
                </c:pt>
                <c:pt idx="104">
                  <c:v>-0.539263816222576</c:v>
                </c:pt>
                <c:pt idx="105">
                  <c:v>-0.539263816222576</c:v>
                </c:pt>
                <c:pt idx="106">
                  <c:v>-0.539263816222576</c:v>
                </c:pt>
                <c:pt idx="107">
                  <c:v>-0.539263816222576</c:v>
                </c:pt>
                <c:pt idx="108">
                  <c:v>-0.539263816222576</c:v>
                </c:pt>
                <c:pt idx="109">
                  <c:v>-0.539263816222576</c:v>
                </c:pt>
                <c:pt idx="110">
                  <c:v>-0.539263816222576</c:v>
                </c:pt>
                <c:pt idx="111">
                  <c:v>-0.539263816222576</c:v>
                </c:pt>
                <c:pt idx="112">
                  <c:v>-0.539263816222576</c:v>
                </c:pt>
                <c:pt idx="113">
                  <c:v>-0.539263816222576</c:v>
                </c:pt>
                <c:pt idx="114">
                  <c:v>-0.539263816222576</c:v>
                </c:pt>
                <c:pt idx="115">
                  <c:v>-0.539263816222576</c:v>
                </c:pt>
                <c:pt idx="116">
                  <c:v>-0.539263816222576</c:v>
                </c:pt>
                <c:pt idx="117">
                  <c:v>-0.539263816222576</c:v>
                </c:pt>
                <c:pt idx="118">
                  <c:v>-0.539263816222576</c:v>
                </c:pt>
                <c:pt idx="119">
                  <c:v>-0.539263816222576</c:v>
                </c:pt>
                <c:pt idx="120">
                  <c:v>-0.539263816222576</c:v>
                </c:pt>
                <c:pt idx="121">
                  <c:v>-0.539263816222576</c:v>
                </c:pt>
                <c:pt idx="122">
                  <c:v>-0.539263816222576</c:v>
                </c:pt>
                <c:pt idx="123">
                  <c:v>-0.539263816222576</c:v>
                </c:pt>
                <c:pt idx="124">
                  <c:v>-0.539263816222576</c:v>
                </c:pt>
                <c:pt idx="125">
                  <c:v>-0.539263816222576</c:v>
                </c:pt>
                <c:pt idx="126">
                  <c:v>-0.539263816222576</c:v>
                </c:pt>
                <c:pt idx="127">
                  <c:v>-0.539263816222576</c:v>
                </c:pt>
                <c:pt idx="128">
                  <c:v>-0.539263816222576</c:v>
                </c:pt>
                <c:pt idx="129">
                  <c:v>-0.539263816222576</c:v>
                </c:pt>
                <c:pt idx="130">
                  <c:v>-0.539263816222576</c:v>
                </c:pt>
                <c:pt idx="131">
                  <c:v>-0.539263816222576</c:v>
                </c:pt>
                <c:pt idx="132">
                  <c:v>-0.539263816222576</c:v>
                </c:pt>
                <c:pt idx="133">
                  <c:v>-0.539263816222576</c:v>
                </c:pt>
                <c:pt idx="134">
                  <c:v>-0.539263816222576</c:v>
                </c:pt>
                <c:pt idx="135">
                  <c:v>-0.539263816222576</c:v>
                </c:pt>
                <c:pt idx="136">
                  <c:v>-0.539263816222576</c:v>
                </c:pt>
                <c:pt idx="137">
                  <c:v>-0.539263816222576</c:v>
                </c:pt>
                <c:pt idx="138">
                  <c:v>-0.539263816222576</c:v>
                </c:pt>
                <c:pt idx="139">
                  <c:v>-0.539263816222576</c:v>
                </c:pt>
                <c:pt idx="140">
                  <c:v>-0.539263816222576</c:v>
                </c:pt>
                <c:pt idx="141">
                  <c:v>-0.539263816222576</c:v>
                </c:pt>
                <c:pt idx="142">
                  <c:v>-0.539263816222576</c:v>
                </c:pt>
                <c:pt idx="143">
                  <c:v>-0.539263816222576</c:v>
                </c:pt>
                <c:pt idx="144">
                  <c:v>-0.539263816222576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1.45106797759938</c:v>
                </c:pt>
                <c:pt idx="1">
                  <c:v>1.2027038188126</c:v>
                </c:pt>
                <c:pt idx="2">
                  <c:v>1.03522715880628</c:v>
                </c:pt>
                <c:pt idx="3">
                  <c:v>0.917694735512221</c:v>
                </c:pt>
                <c:pt idx="4">
                  <c:v>0.832857529768153</c:v>
                </c:pt>
                <c:pt idx="5">
                  <c:v>0.870497010962476</c:v>
                </c:pt>
                <c:pt idx="6">
                  <c:v>1.04554851653941</c:v>
                </c:pt>
                <c:pt idx="7">
                  <c:v>1.29433730387956</c:v>
                </c:pt>
                <c:pt idx="8">
                  <c:v>1.59304507193458</c:v>
                </c:pt>
                <c:pt idx="9">
                  <c:v>1.93283108249315</c:v>
                </c:pt>
                <c:pt idx="10">
                  <c:v>2.15398971118311</c:v>
                </c:pt>
                <c:pt idx="11">
                  <c:v>2.31988686299267</c:v>
                </c:pt>
                <c:pt idx="12">
                  <c:v>2.4229007650167</c:v>
                </c:pt>
                <c:pt idx="13">
                  <c:v>2.23186057908347</c:v>
                </c:pt>
                <c:pt idx="14">
                  <c:v>1.60807702481383</c:v>
                </c:pt>
                <c:pt idx="15">
                  <c:v>0.85077841147619</c:v>
                </c:pt>
                <c:pt idx="16">
                  <c:v>0.106824966890217</c:v>
                </c:pt>
                <c:pt idx="17">
                  <c:v>-0.553561301239417</c:v>
                </c:pt>
                <c:pt idx="18">
                  <c:v>-1.06240126086443</c:v>
                </c:pt>
                <c:pt idx="19">
                  <c:v>-1.50547470428772</c:v>
                </c:pt>
                <c:pt idx="20">
                  <c:v>-1.85388167669316</c:v>
                </c:pt>
                <c:pt idx="21">
                  <c:v>-1.91973513180317</c:v>
                </c:pt>
                <c:pt idx="22">
                  <c:v>-1.78362392009226</c:v>
                </c:pt>
                <c:pt idx="23">
                  <c:v>-1.32572375782198</c:v>
                </c:pt>
                <c:pt idx="24">
                  <c:v>-0.783295036981412</c:v>
                </c:pt>
                <c:pt idx="25">
                  <c:v>-0.252586152744821</c:v>
                </c:pt>
                <c:pt idx="26">
                  <c:v>0.175340621128881</c:v>
                </c:pt>
                <c:pt idx="27">
                  <c:v>0.443121247187883</c:v>
                </c:pt>
                <c:pt idx="28">
                  <c:v>0.484297246900109</c:v>
                </c:pt>
                <c:pt idx="29">
                  <c:v>0.414092313555089</c:v>
                </c:pt>
                <c:pt idx="30">
                  <c:v>0.307740036784982</c:v>
                </c:pt>
                <c:pt idx="31">
                  <c:v>0.207504395899066</c:v>
                </c:pt>
                <c:pt idx="32">
                  <c:v>0.133314987560757</c:v>
                </c:pt>
                <c:pt idx="33">
                  <c:v>0.0927905898761862</c:v>
                </c:pt>
                <c:pt idx="34">
                  <c:v>0.0886581032280331</c:v>
                </c:pt>
                <c:pt idx="35">
                  <c:v>0.122804990043985</c:v>
                </c:pt>
                <c:pt idx="36">
                  <c:v>0.196692523461553</c:v>
                </c:pt>
                <c:pt idx="37">
                  <c:v>0.307941098646476</c:v>
                </c:pt>
                <c:pt idx="38">
                  <c:v>0.442941479450969</c:v>
                </c:pt>
                <c:pt idx="39">
                  <c:v>0.565729940895224</c:v>
                </c:pt>
                <c:pt idx="40">
                  <c:v>0.631682565525439</c:v>
                </c:pt>
                <c:pt idx="41">
                  <c:v>0.62962506614633</c:v>
                </c:pt>
                <c:pt idx="42">
                  <c:v>0.62962619223506</c:v>
                </c:pt>
                <c:pt idx="43">
                  <c:v>0.647231807686787</c:v>
                </c:pt>
                <c:pt idx="44">
                  <c:v>0.643464778205792</c:v>
                </c:pt>
                <c:pt idx="45">
                  <c:v>0.631841747514185</c:v>
                </c:pt>
                <c:pt idx="46">
                  <c:v>0.651555505861542</c:v>
                </c:pt>
                <c:pt idx="47">
                  <c:v>0.687054289778647</c:v>
                </c:pt>
                <c:pt idx="48">
                  <c:v>0.666070406242757</c:v>
                </c:pt>
                <c:pt idx="49">
                  <c:v>0.564847692039774</c:v>
                </c:pt>
                <c:pt idx="50">
                  <c:v>0.301462564363951</c:v>
                </c:pt>
                <c:pt idx="51">
                  <c:v>-0.172470704446399</c:v>
                </c:pt>
                <c:pt idx="52">
                  <c:v>-0.791072805264372</c:v>
                </c:pt>
                <c:pt idx="53">
                  <c:v>-1.4627777374858</c:v>
                </c:pt>
                <c:pt idx="54">
                  <c:v>-2.17163860557828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-2.96148365011357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-1.77880671729606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-0.70777301609937</c:v>
                </c:pt>
                <c:pt idx="64">
                  <c:v>-0.48223962454109</c:v>
                </c:pt>
                <c:pt idx="65">
                  <c:v>-0.415361413499048</c:v>
                </c:pt>
                <c:pt idx="66">
                  <c:v>-0.411806058637998</c:v>
                </c:pt>
                <c:pt idx="67">
                  <c:v>-0.3806541421171</c:v>
                </c:pt>
                <c:pt idx="68">
                  <c:v>-0.181366019199083</c:v>
                </c:pt>
                <c:pt idx="69">
                  <c:v>0.101159645712955</c:v>
                </c:pt>
                <c:pt idx="70">
                  <c:v>0.408600411168455</c:v>
                </c:pt>
                <c:pt idx="71">
                  <c:v>0.735346161055137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0.876639327415482</c:v>
                </c:pt>
                <c:pt idx="79">
                  <c:v>0.672264878264813</c:v>
                </c:pt>
                <c:pt idx="80">
                  <c:v>0.547909702538407</c:v>
                </c:pt>
                <c:pt idx="81">
                  <c:v>0.472386751809197</c:v>
                </c:pt>
                <c:pt idx="82">
                  <c:v>0.449740631744315</c:v>
                </c:pt>
                <c:pt idx="83">
                  <c:v>0.4452168938626</c:v>
                </c:pt>
                <c:pt idx="84">
                  <c:v>0.387526647541093</c:v>
                </c:pt>
                <c:pt idx="85">
                  <c:v>0.278076271557081</c:v>
                </c:pt>
                <c:pt idx="86">
                  <c:v>0.169542104281783</c:v>
                </c:pt>
                <c:pt idx="87">
                  <c:v>0.0408438090863972</c:v>
                </c:pt>
                <c:pt idx="88">
                  <c:v>-0.137613540053426</c:v>
                </c:pt>
                <c:pt idx="89">
                  <c:v>-0.391069629038047</c:v>
                </c:pt>
                <c:pt idx="90">
                  <c:v>-0.722563168729857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-0.952770441784948</c:v>
                </c:pt>
                <c:pt idx="97">
                  <c:v>-0.668425056945216</c:v>
                </c:pt>
                <c:pt idx="98">
                  <c:v>-0.455986866751676</c:v>
                </c:pt>
                <c:pt idx="99">
                  <c:v>-0.35575705603342</c:v>
                </c:pt>
                <c:pt idx="100">
                  <c:v>-0.38119283635022</c:v>
                </c:pt>
                <c:pt idx="101">
                  <c:v>-0.501736092625873</c:v>
                </c:pt>
                <c:pt idx="102">
                  <c:v>-0.613075470678052</c:v>
                </c:pt>
                <c:pt idx="103">
                  <c:v>-0.606675054906159</c:v>
                </c:pt>
                <c:pt idx="104">
                  <c:v>-0.521806437116922</c:v>
                </c:pt>
                <c:pt idx="105">
                  <c:v>-0.410217085909235</c:v>
                </c:pt>
                <c:pt idx="106">
                  <c:v>-0.290228539576144</c:v>
                </c:pt>
                <c:pt idx="107">
                  <c:v>-0.18508967566408</c:v>
                </c:pt>
                <c:pt idx="108">
                  <c:v>-0.0805868967292328</c:v>
                </c:pt>
                <c:pt idx="109">
                  <c:v>0.0100533143943024</c:v>
                </c:pt>
                <c:pt idx="110">
                  <c:v>0.0901027855779839</c:v>
                </c:pt>
                <c:pt idx="111">
                  <c:v>0.143073299847999</c:v>
                </c:pt>
                <c:pt idx="112">
                  <c:v>0.179100317143837</c:v>
                </c:pt>
                <c:pt idx="113">
                  <c:v>0.202451588452812</c:v>
                </c:pt>
                <c:pt idx="114">
                  <c:v>0.20792445408048</c:v>
                </c:pt>
                <c:pt idx="115">
                  <c:v>0.205705050958217</c:v>
                </c:pt>
                <c:pt idx="116">
                  <c:v>0.193626691641976</c:v>
                </c:pt>
                <c:pt idx="117">
                  <c:v>0.184586139062987</c:v>
                </c:pt>
                <c:pt idx="118">
                  <c:v>0.180557108020915</c:v>
                </c:pt>
                <c:pt idx="119">
                  <c:v>0.173494320441754</c:v>
                </c:pt>
                <c:pt idx="120">
                  <c:v>0.145736408482039</c:v>
                </c:pt>
                <c:pt idx="121">
                  <c:v>0.0979065277252245</c:v>
                </c:pt>
                <c:pt idx="122">
                  <c:v>0.0244938139391914</c:v>
                </c:pt>
                <c:pt idx="123">
                  <c:v>-0.0813636288480747</c:v>
                </c:pt>
                <c:pt idx="124">
                  <c:v>-0.220537456969879</c:v>
                </c:pt>
                <c:pt idx="125">
                  <c:v>-0.377323342842088</c:v>
                </c:pt>
                <c:pt idx="126">
                  <c:v>-0.505523592150951</c:v>
                </c:pt>
                <c:pt idx="127">
                  <c:v>-0.539962889704355</c:v>
                </c:pt>
                <c:pt idx="128">
                  <c:v>-0.465251277816339</c:v>
                </c:pt>
                <c:pt idx="129">
                  <c:v>-0.285145892113291</c:v>
                </c:pt>
                <c:pt idx="130">
                  <c:v>-0.0572164571612206</c:v>
                </c:pt>
                <c:pt idx="131">
                  <c:v>0.197921512717823</c:v>
                </c:pt>
                <c:pt idx="132">
                  <c:v>0.44661943551207</c:v>
                </c:pt>
                <c:pt idx="133">
                  <c:v>0.643876198970595</c:v>
                </c:pt>
                <c:pt idx="134">
                  <c:v>0.762857037200832</c:v>
                </c:pt>
                <c:pt idx="135">
                  <c:v>0.775167854322732</c:v>
                </c:pt>
                <c:pt idx="136">
                  <c:v>0.6661514750842</c:v>
                </c:pt>
                <c:pt idx="137">
                  <c:v>0.488045232025849</c:v>
                </c:pt>
                <c:pt idx="138">
                  <c:v>0.289299600089441</c:v>
                </c:pt>
                <c:pt idx="139">
                  <c:v>0.0780001520467828</c:v>
                </c:pt>
                <c:pt idx="140">
                  <c:v>-0.131063543868164</c:v>
                </c:pt>
                <c:pt idx="141">
                  <c:v>-0.295267979155017</c:v>
                </c:pt>
                <c:pt idx="142">
                  <c:v>-0.404832338770889</c:v>
                </c:pt>
                <c:pt idx="143">
                  <c:v>-0.493592392040173</c:v>
                </c:pt>
                <c:pt idx="144">
                  <c:v>-0.546461053377545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-0.564184051972765</c:v>
                </c:pt>
                <c:pt idx="1">
                  <c:v>-0.564184051972765</c:v>
                </c:pt>
                <c:pt idx="2">
                  <c:v>-0.564184051972765</c:v>
                </c:pt>
                <c:pt idx="3">
                  <c:v>-0.564184051972765</c:v>
                </c:pt>
                <c:pt idx="4">
                  <c:v>-0.564184051972765</c:v>
                </c:pt>
                <c:pt idx="5">
                  <c:v>-0.564184051972765</c:v>
                </c:pt>
                <c:pt idx="6">
                  <c:v>-0.564184051972765</c:v>
                </c:pt>
                <c:pt idx="7">
                  <c:v>-0.564184051972765</c:v>
                </c:pt>
                <c:pt idx="8">
                  <c:v>-0.564184051972765</c:v>
                </c:pt>
                <c:pt idx="9">
                  <c:v>-0.564184051972765</c:v>
                </c:pt>
                <c:pt idx="10">
                  <c:v>-0.564184051972765</c:v>
                </c:pt>
                <c:pt idx="11">
                  <c:v>-0.564184051972765</c:v>
                </c:pt>
                <c:pt idx="12">
                  <c:v>-0.564184051972765</c:v>
                </c:pt>
                <c:pt idx="13">
                  <c:v>-0.564184051972765</c:v>
                </c:pt>
                <c:pt idx="14">
                  <c:v>-0.564184051972765</c:v>
                </c:pt>
                <c:pt idx="15">
                  <c:v>-0.564184051972765</c:v>
                </c:pt>
                <c:pt idx="16">
                  <c:v>-0.564184051972765</c:v>
                </c:pt>
                <c:pt idx="17">
                  <c:v>-0.564184051972765</c:v>
                </c:pt>
                <c:pt idx="18">
                  <c:v>-0.564184051972765</c:v>
                </c:pt>
                <c:pt idx="19">
                  <c:v>-0.564184051972765</c:v>
                </c:pt>
                <c:pt idx="20">
                  <c:v>-0.564184051972765</c:v>
                </c:pt>
                <c:pt idx="21">
                  <c:v>-0.564184051972765</c:v>
                </c:pt>
                <c:pt idx="22">
                  <c:v>-0.564184051972765</c:v>
                </c:pt>
                <c:pt idx="23">
                  <c:v>-0.564184051972765</c:v>
                </c:pt>
                <c:pt idx="24">
                  <c:v>-0.564184051972765</c:v>
                </c:pt>
                <c:pt idx="25">
                  <c:v>-0.564184051972765</c:v>
                </c:pt>
                <c:pt idx="26">
                  <c:v>-0.564184051972765</c:v>
                </c:pt>
                <c:pt idx="27">
                  <c:v>-0.564184051972765</c:v>
                </c:pt>
                <c:pt idx="28">
                  <c:v>-0.564184051972765</c:v>
                </c:pt>
                <c:pt idx="29">
                  <c:v>-0.564184051972765</c:v>
                </c:pt>
                <c:pt idx="30">
                  <c:v>-0.564184051972765</c:v>
                </c:pt>
                <c:pt idx="31">
                  <c:v>-0.564184051972765</c:v>
                </c:pt>
                <c:pt idx="32">
                  <c:v>-0.564184051972765</c:v>
                </c:pt>
                <c:pt idx="33">
                  <c:v>-0.564184051972765</c:v>
                </c:pt>
                <c:pt idx="34">
                  <c:v>-0.564184051972765</c:v>
                </c:pt>
                <c:pt idx="35">
                  <c:v>-0.564184051972765</c:v>
                </c:pt>
                <c:pt idx="36">
                  <c:v>-0.564184051972765</c:v>
                </c:pt>
                <c:pt idx="37">
                  <c:v>-0.564184051972765</c:v>
                </c:pt>
                <c:pt idx="38">
                  <c:v>-0.564184051972765</c:v>
                </c:pt>
                <c:pt idx="39">
                  <c:v>-0.564184051972765</c:v>
                </c:pt>
                <c:pt idx="40">
                  <c:v>-0.564184051972765</c:v>
                </c:pt>
                <c:pt idx="41">
                  <c:v>-0.564184051972765</c:v>
                </c:pt>
                <c:pt idx="42">
                  <c:v>-0.564184051972765</c:v>
                </c:pt>
                <c:pt idx="43">
                  <c:v>-0.564184051972765</c:v>
                </c:pt>
                <c:pt idx="44">
                  <c:v>-0.564184051972765</c:v>
                </c:pt>
                <c:pt idx="45">
                  <c:v>-0.564184051972765</c:v>
                </c:pt>
                <c:pt idx="46">
                  <c:v>-0.564184051972765</c:v>
                </c:pt>
                <c:pt idx="47">
                  <c:v>-0.564184051972765</c:v>
                </c:pt>
                <c:pt idx="48">
                  <c:v>-0.564184051972765</c:v>
                </c:pt>
                <c:pt idx="49">
                  <c:v>-0.564184051972765</c:v>
                </c:pt>
                <c:pt idx="50">
                  <c:v>-0.564184051972765</c:v>
                </c:pt>
                <c:pt idx="51">
                  <c:v>-0.564184051972765</c:v>
                </c:pt>
                <c:pt idx="52">
                  <c:v>-0.564184051972765</c:v>
                </c:pt>
                <c:pt idx="53">
                  <c:v>-0.564184051972765</c:v>
                </c:pt>
                <c:pt idx="54">
                  <c:v>-0.564184051972765</c:v>
                </c:pt>
                <c:pt idx="55">
                  <c:v>-0.564184051972765</c:v>
                </c:pt>
                <c:pt idx="56">
                  <c:v>-0.564184051972765</c:v>
                </c:pt>
                <c:pt idx="57">
                  <c:v>-0.564184051972765</c:v>
                </c:pt>
                <c:pt idx="58">
                  <c:v>-0.564184051972765</c:v>
                </c:pt>
                <c:pt idx="59">
                  <c:v>-0.564184051972765</c:v>
                </c:pt>
                <c:pt idx="60">
                  <c:v>-0.564184051972765</c:v>
                </c:pt>
                <c:pt idx="61">
                  <c:v>-0.564184051972765</c:v>
                </c:pt>
                <c:pt idx="62">
                  <c:v>-0.564184051972765</c:v>
                </c:pt>
                <c:pt idx="63">
                  <c:v>-0.564184051972765</c:v>
                </c:pt>
                <c:pt idx="64">
                  <c:v>-0.564184051972765</c:v>
                </c:pt>
                <c:pt idx="65">
                  <c:v>-0.564184051972765</c:v>
                </c:pt>
                <c:pt idx="66">
                  <c:v>-0.564184051972765</c:v>
                </c:pt>
                <c:pt idx="67">
                  <c:v>-0.564184051972765</c:v>
                </c:pt>
                <c:pt idx="68">
                  <c:v>-0.564184051972765</c:v>
                </c:pt>
                <c:pt idx="69">
                  <c:v>-0.564184051972765</c:v>
                </c:pt>
                <c:pt idx="70">
                  <c:v>-0.564184051972765</c:v>
                </c:pt>
                <c:pt idx="71">
                  <c:v>-0.564184051972765</c:v>
                </c:pt>
                <c:pt idx="72">
                  <c:v>-0.564184051972765</c:v>
                </c:pt>
                <c:pt idx="73">
                  <c:v>-0.564184051972765</c:v>
                </c:pt>
                <c:pt idx="74">
                  <c:v>-0.564184051972765</c:v>
                </c:pt>
                <c:pt idx="75">
                  <c:v>-0.564184051972765</c:v>
                </c:pt>
                <c:pt idx="76">
                  <c:v>-0.564184051972765</c:v>
                </c:pt>
                <c:pt idx="77">
                  <c:v>-0.564184051972765</c:v>
                </c:pt>
                <c:pt idx="78">
                  <c:v>-0.564184051972765</c:v>
                </c:pt>
                <c:pt idx="79">
                  <c:v>-0.564184051972765</c:v>
                </c:pt>
                <c:pt idx="80">
                  <c:v>-0.564184051972765</c:v>
                </c:pt>
                <c:pt idx="81">
                  <c:v>-0.564184051972765</c:v>
                </c:pt>
                <c:pt idx="82">
                  <c:v>-0.564184051972765</c:v>
                </c:pt>
                <c:pt idx="83">
                  <c:v>-0.564184051972765</c:v>
                </c:pt>
                <c:pt idx="84">
                  <c:v>-0.564184051972765</c:v>
                </c:pt>
                <c:pt idx="85">
                  <c:v>-0.564184051972765</c:v>
                </c:pt>
                <c:pt idx="86">
                  <c:v>-0.564184051972765</c:v>
                </c:pt>
                <c:pt idx="87">
                  <c:v>-0.564184051972765</c:v>
                </c:pt>
                <c:pt idx="88">
                  <c:v>-0.564184051972765</c:v>
                </c:pt>
                <c:pt idx="89">
                  <c:v>-0.564184051972765</c:v>
                </c:pt>
                <c:pt idx="90">
                  <c:v>-0.564184051972765</c:v>
                </c:pt>
                <c:pt idx="91">
                  <c:v>-0.564184051972765</c:v>
                </c:pt>
                <c:pt idx="92">
                  <c:v>-0.564184051972765</c:v>
                </c:pt>
                <c:pt idx="93">
                  <c:v>-0.564184051972765</c:v>
                </c:pt>
                <c:pt idx="94">
                  <c:v>-0.564184051972765</c:v>
                </c:pt>
                <c:pt idx="95">
                  <c:v>-0.564184051972765</c:v>
                </c:pt>
                <c:pt idx="96">
                  <c:v>-0.564184051972765</c:v>
                </c:pt>
                <c:pt idx="97">
                  <c:v>-0.564184051972765</c:v>
                </c:pt>
                <c:pt idx="98">
                  <c:v>-0.564184051972765</c:v>
                </c:pt>
                <c:pt idx="99">
                  <c:v>-0.564184051972765</c:v>
                </c:pt>
                <c:pt idx="100">
                  <c:v>-0.564184051972765</c:v>
                </c:pt>
                <c:pt idx="101">
                  <c:v>-0.564184051972765</c:v>
                </c:pt>
                <c:pt idx="102">
                  <c:v>-0.564184051972765</c:v>
                </c:pt>
                <c:pt idx="103">
                  <c:v>-0.564184051972765</c:v>
                </c:pt>
                <c:pt idx="104">
                  <c:v>-0.564184051972765</c:v>
                </c:pt>
                <c:pt idx="105">
                  <c:v>-0.564184051972765</c:v>
                </c:pt>
                <c:pt idx="106">
                  <c:v>-0.564184051972765</c:v>
                </c:pt>
                <c:pt idx="107">
                  <c:v>-0.564184051972765</c:v>
                </c:pt>
                <c:pt idx="108">
                  <c:v>-0.564184051972765</c:v>
                </c:pt>
                <c:pt idx="109">
                  <c:v>-0.564184051972765</c:v>
                </c:pt>
                <c:pt idx="110">
                  <c:v>-0.564184051972765</c:v>
                </c:pt>
                <c:pt idx="111">
                  <c:v>-0.564184051972765</c:v>
                </c:pt>
                <c:pt idx="112">
                  <c:v>-0.564184051972765</c:v>
                </c:pt>
                <c:pt idx="113">
                  <c:v>-0.564184051972765</c:v>
                </c:pt>
                <c:pt idx="114">
                  <c:v>-0.564184051972765</c:v>
                </c:pt>
                <c:pt idx="115">
                  <c:v>-0.564184051972765</c:v>
                </c:pt>
                <c:pt idx="116">
                  <c:v>-0.564184051972765</c:v>
                </c:pt>
                <c:pt idx="117">
                  <c:v>-0.564184051972765</c:v>
                </c:pt>
                <c:pt idx="118">
                  <c:v>-0.564184051972765</c:v>
                </c:pt>
                <c:pt idx="119">
                  <c:v>-0.564184051972765</c:v>
                </c:pt>
                <c:pt idx="120">
                  <c:v>-0.564184051972765</c:v>
                </c:pt>
                <c:pt idx="121">
                  <c:v>-0.564184051972765</c:v>
                </c:pt>
                <c:pt idx="122">
                  <c:v>-0.564184051972765</c:v>
                </c:pt>
                <c:pt idx="123">
                  <c:v>-0.564184051972765</c:v>
                </c:pt>
                <c:pt idx="124">
                  <c:v>-0.564184051972765</c:v>
                </c:pt>
                <c:pt idx="125">
                  <c:v>-0.564184051972765</c:v>
                </c:pt>
                <c:pt idx="126">
                  <c:v>-0.564184051972765</c:v>
                </c:pt>
                <c:pt idx="127">
                  <c:v>-0.564184051972765</c:v>
                </c:pt>
                <c:pt idx="128">
                  <c:v>-0.564184051972765</c:v>
                </c:pt>
                <c:pt idx="129">
                  <c:v>-0.564184051972765</c:v>
                </c:pt>
                <c:pt idx="130">
                  <c:v>-0.564184051972765</c:v>
                </c:pt>
                <c:pt idx="131">
                  <c:v>-0.564184051972765</c:v>
                </c:pt>
                <c:pt idx="132">
                  <c:v>-0.564184051972765</c:v>
                </c:pt>
                <c:pt idx="133">
                  <c:v>-0.564184051972765</c:v>
                </c:pt>
                <c:pt idx="134">
                  <c:v>-0.564184051972765</c:v>
                </c:pt>
                <c:pt idx="135">
                  <c:v>-0.564184051972765</c:v>
                </c:pt>
                <c:pt idx="136">
                  <c:v>-0.564184051972765</c:v>
                </c:pt>
                <c:pt idx="137">
                  <c:v>-0.564184051972765</c:v>
                </c:pt>
                <c:pt idx="138">
                  <c:v>-0.564184051972765</c:v>
                </c:pt>
                <c:pt idx="139">
                  <c:v>-0.564184051972765</c:v>
                </c:pt>
                <c:pt idx="140">
                  <c:v>-0.564184051972765</c:v>
                </c:pt>
                <c:pt idx="141">
                  <c:v>-0.564184051972765</c:v>
                </c:pt>
                <c:pt idx="142">
                  <c:v>-0.564184051972765</c:v>
                </c:pt>
                <c:pt idx="143">
                  <c:v>-0.564184051972765</c:v>
                </c:pt>
                <c:pt idx="144">
                  <c:v>-0.564184051972765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</c:v>
                </c:pt>
                <c:pt idx="2">
                  <c:v>-1.31624477525938</c:v>
                </c:pt>
                <c:pt idx="3">
                  <c:v>-0.440410373224351</c:v>
                </c:pt>
                <c:pt idx="4">
                  <c:v>0.412451801584551</c:v>
                </c:pt>
                <c:pt idx="5">
                  <c:v>1.11668196802645</c:v>
                </c:pt>
                <c:pt idx="6">
                  <c:v>1.7727780161063</c:v>
                </c:pt>
                <c:pt idx="7">
                  <c:v>2.35506705074032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-0.179869698753857</c:v>
                </c:pt>
                <c:pt idx="11">
                  <c:v>-1.46523048631553</c:v>
                </c:pt>
                <c:pt idx="12">
                  <c:v>-1.98127005462025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-0.517720082080524</c:v>
                </c:pt>
                <c:pt idx="17">
                  <c:v>0.436441993610349</c:v>
                </c:pt>
                <c:pt idx="18">
                  <c:v>1.38663518388255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0.264470909972527</c:v>
                </c:pt>
                <c:pt idx="23">
                  <c:v>-0.834399464143609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-0.396310782370338</c:v>
                </c:pt>
                <c:pt idx="28">
                  <c:v>0.177925165960549</c:v>
                </c:pt>
                <c:pt idx="29">
                  <c:v>0.420136064856362</c:v>
                </c:pt>
                <c:pt idx="30">
                  <c:v>0.295629702147188</c:v>
                </c:pt>
                <c:pt idx="31">
                  <c:v>0.000259917303543724</c:v>
                </c:pt>
                <c:pt idx="32">
                  <c:v>-0.137795770236965</c:v>
                </c:pt>
                <c:pt idx="33">
                  <c:v>-0.0242510497025641</c:v>
                </c:pt>
                <c:pt idx="34">
                  <c:v>0.242553644210899</c:v>
                </c:pt>
                <c:pt idx="35">
                  <c:v>0.279947438465175</c:v>
                </c:pt>
                <c:pt idx="36">
                  <c:v>0.142382218893532</c:v>
                </c:pt>
                <c:pt idx="37">
                  <c:v>-0.084008778059381</c:v>
                </c:pt>
                <c:pt idx="38">
                  <c:v>-0.455811779467202</c:v>
                </c:pt>
                <c:pt idx="39">
                  <c:v>-0.817189524402004</c:v>
                </c:pt>
                <c:pt idx="40">
                  <c:v>-1.10199240750314</c:v>
                </c:pt>
                <c:pt idx="41">
                  <c:v>-1.03973628812303</c:v>
                </c:pt>
                <c:pt idx="42">
                  <c:v>-0.58903105237775</c:v>
                </c:pt>
                <c:pt idx="43">
                  <c:v>0.194237526759376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1.19870528296101</c:v>
                </c:pt>
                <c:pt idx="48">
                  <c:v>0.960447876665696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0.70633813655008</c:v>
                </c:pt>
                <c:pt idx="53">
                  <c:v>-0.135127070694082</c:v>
                </c:pt>
                <c:pt idx="54">
                  <c:v>-0.897471175979841</c:v>
                </c:pt>
                <c:pt idx="55">
                  <c:v>-1.29451110668473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-0.598993369731834</c:v>
                </c:pt>
                <c:pt idx="65">
                  <c:v>-0.267125527990906</c:v>
                </c:pt>
                <c:pt idx="66">
                  <c:v>0.114811995200863</c:v>
                </c:pt>
                <c:pt idx="67">
                  <c:v>0.522456310295391</c:v>
                </c:pt>
                <c:pt idx="68">
                  <c:v>0.867467855490796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</c:v>
                </c:pt>
                <c:pt idx="72">
                  <c:v>0.413532825324703</c:v>
                </c:pt>
                <c:pt idx="73">
                  <c:v>0.148571070811142</c:v>
                </c:pt>
                <c:pt idx="74">
                  <c:v>-0.0542092104292655</c:v>
                </c:pt>
                <c:pt idx="75">
                  <c:v>-0.20758715750849</c:v>
                </c:pt>
                <c:pt idx="76">
                  <c:v>-0.402886205423714</c:v>
                </c:pt>
                <c:pt idx="77">
                  <c:v>-0.51771135649287</c:v>
                </c:pt>
                <c:pt idx="78">
                  <c:v>-0.530157235003149</c:v>
                </c:pt>
                <c:pt idx="79">
                  <c:v>-0.373380820553865</c:v>
                </c:pt>
                <c:pt idx="80">
                  <c:v>-0.0995950548621465</c:v>
                </c:pt>
                <c:pt idx="81">
                  <c:v>0.166575951373251</c:v>
                </c:pt>
                <c:pt idx="82">
                  <c:v>0.301298112563383</c:v>
                </c:pt>
                <c:pt idx="83">
                  <c:v>0.265847727181718</c:v>
                </c:pt>
                <c:pt idx="84">
                  <c:v>0.246609358682923</c:v>
                </c:pt>
                <c:pt idx="85">
                  <c:v>0.129497233909289</c:v>
                </c:pt>
                <c:pt idx="86">
                  <c:v>-0.155127153503362</c:v>
                </c:pt>
                <c:pt idx="87">
                  <c:v>-0.353118779179755</c:v>
                </c:pt>
                <c:pt idx="88">
                  <c:v>-0.415065861287627</c:v>
                </c:pt>
                <c:pt idx="89">
                  <c:v>-0.285115867028645</c:v>
                </c:pt>
                <c:pt idx="90">
                  <c:v>-0.0439756000832548</c:v>
                </c:pt>
                <c:pt idx="91">
                  <c:v>0.206705443603936</c:v>
                </c:pt>
                <c:pt idx="92">
                  <c:v>0.412602819201769</c:v>
                </c:pt>
                <c:pt idx="93">
                  <c:v>0.475976873372144</c:v>
                </c:pt>
                <c:pt idx="94">
                  <c:v>0.465244076994953</c:v>
                </c:pt>
                <c:pt idx="95">
                  <c:v>0.297820801741118</c:v>
                </c:pt>
                <c:pt idx="96">
                  <c:v>0.111296658534661</c:v>
                </c:pt>
                <c:pt idx="97">
                  <c:v>0.0185900858709251</c:v>
                </c:pt>
                <c:pt idx="98">
                  <c:v>-0.0632755075568636</c:v>
                </c:pt>
                <c:pt idx="99">
                  <c:v>-0.142226195840108</c:v>
                </c:pt>
                <c:pt idx="100">
                  <c:v>-0.220831982102466</c:v>
                </c:pt>
                <c:pt idx="101">
                  <c:v>-0.197175916670881</c:v>
                </c:pt>
                <c:pt idx="102">
                  <c:v>-0.0103754649431816</c:v>
                </c:pt>
                <c:pt idx="103">
                  <c:v>0.267270557043494</c:v>
                </c:pt>
                <c:pt idx="104">
                  <c:v>0.493758244412483</c:v>
                </c:pt>
                <c:pt idx="105">
                  <c:v>0.571888979203558</c:v>
                </c:pt>
                <c:pt idx="106">
                  <c:v>0.475764589894826</c:v>
                </c:pt>
                <c:pt idx="107">
                  <c:v>0.254742375542544</c:v>
                </c:pt>
                <c:pt idx="108">
                  <c:v>0.0581653630014747</c:v>
                </c:pt>
                <c:pt idx="109">
                  <c:v>-0.0633966595366176</c:v>
                </c:pt>
                <c:pt idx="110">
                  <c:v>-0.157662184600581</c:v>
                </c:pt>
                <c:pt idx="111">
                  <c:v>-0.204791309788371</c:v>
                </c:pt>
                <c:pt idx="112">
                  <c:v>-0.161466565445565</c:v>
                </c:pt>
                <c:pt idx="113">
                  <c:v>-0.0425234599573444</c:v>
                </c:pt>
                <c:pt idx="114">
                  <c:v>0.0980328646951682</c:v>
                </c:pt>
                <c:pt idx="115">
                  <c:v>0.325572399136564</c:v>
                </c:pt>
                <c:pt idx="116">
                  <c:v>0.599620006070989</c:v>
                </c:pt>
                <c:pt idx="117">
                  <c:v>0.781072651785073</c:v>
                </c:pt>
                <c:pt idx="118">
                  <c:v>0.686862801883091</c:v>
                </c:pt>
                <c:pt idx="119">
                  <c:v>0.221448705091002</c:v>
                </c:pt>
                <c:pt idx="120">
                  <c:v>-0.323749332118462</c:v>
                </c:pt>
                <c:pt idx="121">
                  <c:v>-0.551022355033437</c:v>
                </c:pt>
                <c:pt idx="122">
                  <c:v>-0.502246311906972</c:v>
                </c:pt>
                <c:pt idx="123">
                  <c:v>-0.242077744883535</c:v>
                </c:pt>
                <c:pt idx="124">
                  <c:v>0.140342025270973</c:v>
                </c:pt>
                <c:pt idx="125">
                  <c:v>0.529567366784438</c:v>
                </c:pt>
                <c:pt idx="126">
                  <c:v>0.863551787684199</c:v>
                </c:pt>
                <c:pt idx="127">
                  <c:v>1.24325906822163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1.36345058270085</c:v>
                </c:pt>
                <c:pt idx="131">
                  <c:v>0.880173426435084</c:v>
                </c:pt>
                <c:pt idx="132">
                  <c:v>0.451411048227547</c:v>
                </c:pt>
                <c:pt idx="133">
                  <c:v>0.251820746986074</c:v>
                </c:pt>
                <c:pt idx="134">
                  <c:v>0.181328801242423</c:v>
                </c:pt>
                <c:pt idx="135">
                  <c:v>0.156725400495251</c:v>
                </c:pt>
                <c:pt idx="136">
                  <c:v>0.120829452839559</c:v>
                </c:pt>
                <c:pt idx="137">
                  <c:v>-0.0212521334740233</c:v>
                </c:pt>
                <c:pt idx="138">
                  <c:v>-0.0957818120362808</c:v>
                </c:pt>
                <c:pt idx="139">
                  <c:v>0.0577631584556622</c:v>
                </c:pt>
                <c:pt idx="140">
                  <c:v>0.189973437988924</c:v>
                </c:pt>
                <c:pt idx="141">
                  <c:v>0.0777924201748368</c:v>
                </c:pt>
                <c:pt idx="142">
                  <c:v>-0.403022466973337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</c:v>
                </c:pt>
                <c:pt idx="1">
                  <c:v>-0.5586240945023</c:v>
                </c:pt>
                <c:pt idx="2">
                  <c:v>-0.5586240945023</c:v>
                </c:pt>
                <c:pt idx="3">
                  <c:v>-0.5586240945023</c:v>
                </c:pt>
                <c:pt idx="4">
                  <c:v>-0.5586240945023</c:v>
                </c:pt>
                <c:pt idx="5">
                  <c:v>-0.5586240945023</c:v>
                </c:pt>
                <c:pt idx="6">
                  <c:v>-0.5586240945023</c:v>
                </c:pt>
                <c:pt idx="7">
                  <c:v>-0.5586240945023</c:v>
                </c:pt>
                <c:pt idx="8">
                  <c:v>-0.5586240945023</c:v>
                </c:pt>
                <c:pt idx="9">
                  <c:v>-0.5586240945023</c:v>
                </c:pt>
                <c:pt idx="10">
                  <c:v>-0.5586240945023</c:v>
                </c:pt>
                <c:pt idx="11">
                  <c:v>-0.5586240945023</c:v>
                </c:pt>
                <c:pt idx="12">
                  <c:v>-0.5586240945023</c:v>
                </c:pt>
                <c:pt idx="13">
                  <c:v>-0.5586240945023</c:v>
                </c:pt>
                <c:pt idx="14">
                  <c:v>-0.5586240945023</c:v>
                </c:pt>
                <c:pt idx="15">
                  <c:v>-0.5586240945023</c:v>
                </c:pt>
                <c:pt idx="16">
                  <c:v>-0.5586240945023</c:v>
                </c:pt>
                <c:pt idx="17">
                  <c:v>-0.5586240945023</c:v>
                </c:pt>
                <c:pt idx="18">
                  <c:v>-0.5586240945023</c:v>
                </c:pt>
                <c:pt idx="19">
                  <c:v>-0.5586240945023</c:v>
                </c:pt>
                <c:pt idx="20">
                  <c:v>-0.5586240945023</c:v>
                </c:pt>
                <c:pt idx="21">
                  <c:v>-0.5586240945023</c:v>
                </c:pt>
                <c:pt idx="22">
                  <c:v>-0.5586240945023</c:v>
                </c:pt>
                <c:pt idx="23">
                  <c:v>-0.5586240945023</c:v>
                </c:pt>
                <c:pt idx="24">
                  <c:v>-0.5586240945023</c:v>
                </c:pt>
                <c:pt idx="25">
                  <c:v>-0.5586240945023</c:v>
                </c:pt>
                <c:pt idx="26">
                  <c:v>-0.5586240945023</c:v>
                </c:pt>
                <c:pt idx="27">
                  <c:v>-0.5586240945023</c:v>
                </c:pt>
                <c:pt idx="28">
                  <c:v>-0.5586240945023</c:v>
                </c:pt>
                <c:pt idx="29">
                  <c:v>-0.5586240945023</c:v>
                </c:pt>
                <c:pt idx="30">
                  <c:v>-0.5586240945023</c:v>
                </c:pt>
                <c:pt idx="31">
                  <c:v>-0.5586240945023</c:v>
                </c:pt>
                <c:pt idx="32">
                  <c:v>-0.5586240945023</c:v>
                </c:pt>
                <c:pt idx="33">
                  <c:v>-0.5586240945023</c:v>
                </c:pt>
                <c:pt idx="34">
                  <c:v>-0.5586240945023</c:v>
                </c:pt>
                <c:pt idx="35">
                  <c:v>-0.5586240945023</c:v>
                </c:pt>
                <c:pt idx="36">
                  <c:v>-0.5586240945023</c:v>
                </c:pt>
                <c:pt idx="37">
                  <c:v>-0.5586240945023</c:v>
                </c:pt>
                <c:pt idx="38">
                  <c:v>-0.5586240945023</c:v>
                </c:pt>
                <c:pt idx="39">
                  <c:v>-0.5586240945023</c:v>
                </c:pt>
                <c:pt idx="40">
                  <c:v>-0.5586240945023</c:v>
                </c:pt>
                <c:pt idx="41">
                  <c:v>-0.5586240945023</c:v>
                </c:pt>
                <c:pt idx="42">
                  <c:v>-0.5586240945023</c:v>
                </c:pt>
                <c:pt idx="43">
                  <c:v>-0.5586240945023</c:v>
                </c:pt>
                <c:pt idx="44">
                  <c:v>-0.5586240945023</c:v>
                </c:pt>
                <c:pt idx="45">
                  <c:v>-0.5586240945023</c:v>
                </c:pt>
                <c:pt idx="46">
                  <c:v>-0.5586240945023</c:v>
                </c:pt>
                <c:pt idx="47">
                  <c:v>-0.5586240945023</c:v>
                </c:pt>
                <c:pt idx="48">
                  <c:v>-0.5586240945023</c:v>
                </c:pt>
                <c:pt idx="49">
                  <c:v>-0.5586240945023</c:v>
                </c:pt>
                <c:pt idx="50">
                  <c:v>-0.5586240945023</c:v>
                </c:pt>
                <c:pt idx="51">
                  <c:v>-0.5586240945023</c:v>
                </c:pt>
                <c:pt idx="52">
                  <c:v>-0.5586240945023</c:v>
                </c:pt>
                <c:pt idx="53">
                  <c:v>-0.5586240945023</c:v>
                </c:pt>
                <c:pt idx="54">
                  <c:v>-0.5586240945023</c:v>
                </c:pt>
                <c:pt idx="55">
                  <c:v>-0.5586240945023</c:v>
                </c:pt>
                <c:pt idx="56">
                  <c:v>-0.5586240945023</c:v>
                </c:pt>
                <c:pt idx="57">
                  <c:v>-0.5586240945023</c:v>
                </c:pt>
                <c:pt idx="58">
                  <c:v>-0.5586240945023</c:v>
                </c:pt>
                <c:pt idx="59">
                  <c:v>-0.5586240945023</c:v>
                </c:pt>
                <c:pt idx="60">
                  <c:v>-0.5586240945023</c:v>
                </c:pt>
                <c:pt idx="61">
                  <c:v>-0.5586240945023</c:v>
                </c:pt>
                <c:pt idx="62">
                  <c:v>-0.5586240945023</c:v>
                </c:pt>
                <c:pt idx="63">
                  <c:v>-0.5586240945023</c:v>
                </c:pt>
                <c:pt idx="64">
                  <c:v>-0.5586240945023</c:v>
                </c:pt>
                <c:pt idx="65">
                  <c:v>-0.5586240945023</c:v>
                </c:pt>
                <c:pt idx="66">
                  <c:v>-0.5586240945023</c:v>
                </c:pt>
                <c:pt idx="67">
                  <c:v>-0.5586240945023</c:v>
                </c:pt>
                <c:pt idx="68">
                  <c:v>-0.5586240945023</c:v>
                </c:pt>
                <c:pt idx="69">
                  <c:v>-0.5586240945023</c:v>
                </c:pt>
                <c:pt idx="70">
                  <c:v>-0.5586240945023</c:v>
                </c:pt>
                <c:pt idx="71">
                  <c:v>-0.5586240945023</c:v>
                </c:pt>
                <c:pt idx="72">
                  <c:v>-0.5586240945023</c:v>
                </c:pt>
                <c:pt idx="73">
                  <c:v>-0.5586240945023</c:v>
                </c:pt>
                <c:pt idx="74">
                  <c:v>-0.5586240945023</c:v>
                </c:pt>
                <c:pt idx="75">
                  <c:v>-0.5586240945023</c:v>
                </c:pt>
                <c:pt idx="76">
                  <c:v>-0.5586240945023</c:v>
                </c:pt>
                <c:pt idx="77">
                  <c:v>-0.5586240945023</c:v>
                </c:pt>
                <c:pt idx="78">
                  <c:v>-0.5586240945023</c:v>
                </c:pt>
                <c:pt idx="79">
                  <c:v>-0.5586240945023</c:v>
                </c:pt>
                <c:pt idx="80">
                  <c:v>-0.5586240945023</c:v>
                </c:pt>
                <c:pt idx="81">
                  <c:v>-0.5586240945023</c:v>
                </c:pt>
                <c:pt idx="82">
                  <c:v>-0.5586240945023</c:v>
                </c:pt>
                <c:pt idx="83">
                  <c:v>-0.5586240945023</c:v>
                </c:pt>
                <c:pt idx="84">
                  <c:v>-0.5586240945023</c:v>
                </c:pt>
                <c:pt idx="85">
                  <c:v>-0.5586240945023</c:v>
                </c:pt>
                <c:pt idx="86">
                  <c:v>-0.5586240945023</c:v>
                </c:pt>
                <c:pt idx="87">
                  <c:v>-0.5586240945023</c:v>
                </c:pt>
                <c:pt idx="88">
                  <c:v>-0.5586240945023</c:v>
                </c:pt>
                <c:pt idx="89">
                  <c:v>-0.5586240945023</c:v>
                </c:pt>
                <c:pt idx="90">
                  <c:v>-0.5586240945023</c:v>
                </c:pt>
                <c:pt idx="91">
                  <c:v>-0.5586240945023</c:v>
                </c:pt>
                <c:pt idx="92">
                  <c:v>-0.5586240945023</c:v>
                </c:pt>
                <c:pt idx="93">
                  <c:v>-0.5586240945023</c:v>
                </c:pt>
                <c:pt idx="94">
                  <c:v>-0.5586240945023</c:v>
                </c:pt>
                <c:pt idx="95">
                  <c:v>-0.5586240945023</c:v>
                </c:pt>
                <c:pt idx="96">
                  <c:v>-0.5586240945023</c:v>
                </c:pt>
                <c:pt idx="97">
                  <c:v>-0.5586240945023</c:v>
                </c:pt>
                <c:pt idx="98">
                  <c:v>-0.5586240945023</c:v>
                </c:pt>
                <c:pt idx="99">
                  <c:v>-0.5586240945023</c:v>
                </c:pt>
                <c:pt idx="100">
                  <c:v>-0.5586240945023</c:v>
                </c:pt>
                <c:pt idx="101">
                  <c:v>-0.5586240945023</c:v>
                </c:pt>
                <c:pt idx="102">
                  <c:v>-0.5586240945023</c:v>
                </c:pt>
                <c:pt idx="103">
                  <c:v>-0.5586240945023</c:v>
                </c:pt>
                <c:pt idx="104">
                  <c:v>-0.5586240945023</c:v>
                </c:pt>
                <c:pt idx="105">
                  <c:v>-0.5586240945023</c:v>
                </c:pt>
                <c:pt idx="106">
                  <c:v>-0.5586240945023</c:v>
                </c:pt>
                <c:pt idx="107">
                  <c:v>-0.5586240945023</c:v>
                </c:pt>
                <c:pt idx="108">
                  <c:v>-0.5586240945023</c:v>
                </c:pt>
                <c:pt idx="109">
                  <c:v>-0.5586240945023</c:v>
                </c:pt>
                <c:pt idx="110">
                  <c:v>-0.5586240945023</c:v>
                </c:pt>
                <c:pt idx="111">
                  <c:v>-0.5586240945023</c:v>
                </c:pt>
                <c:pt idx="112">
                  <c:v>-0.5586240945023</c:v>
                </c:pt>
                <c:pt idx="113">
                  <c:v>-0.5586240945023</c:v>
                </c:pt>
                <c:pt idx="114">
                  <c:v>-0.5586240945023</c:v>
                </c:pt>
                <c:pt idx="115">
                  <c:v>-0.5586240945023</c:v>
                </c:pt>
                <c:pt idx="116">
                  <c:v>-0.5586240945023</c:v>
                </c:pt>
                <c:pt idx="117">
                  <c:v>-0.5586240945023</c:v>
                </c:pt>
                <c:pt idx="118">
                  <c:v>-0.5586240945023</c:v>
                </c:pt>
                <c:pt idx="119">
                  <c:v>-0.5586240945023</c:v>
                </c:pt>
                <c:pt idx="120">
                  <c:v>-0.5586240945023</c:v>
                </c:pt>
                <c:pt idx="121">
                  <c:v>-0.5586240945023</c:v>
                </c:pt>
                <c:pt idx="122">
                  <c:v>-0.5586240945023</c:v>
                </c:pt>
                <c:pt idx="123">
                  <c:v>-0.5586240945023</c:v>
                </c:pt>
                <c:pt idx="124">
                  <c:v>-0.5586240945023</c:v>
                </c:pt>
                <c:pt idx="125">
                  <c:v>-0.5586240945023</c:v>
                </c:pt>
                <c:pt idx="126">
                  <c:v>-0.5586240945023</c:v>
                </c:pt>
                <c:pt idx="127">
                  <c:v>-0.5586240945023</c:v>
                </c:pt>
                <c:pt idx="128">
                  <c:v>-0.5586240945023</c:v>
                </c:pt>
                <c:pt idx="129">
                  <c:v>-0.5586240945023</c:v>
                </c:pt>
                <c:pt idx="130">
                  <c:v>-0.5586240945023</c:v>
                </c:pt>
                <c:pt idx="131">
                  <c:v>-0.5586240945023</c:v>
                </c:pt>
                <c:pt idx="132">
                  <c:v>-0.5586240945023</c:v>
                </c:pt>
                <c:pt idx="133">
                  <c:v>-0.5586240945023</c:v>
                </c:pt>
                <c:pt idx="134">
                  <c:v>-0.5586240945023</c:v>
                </c:pt>
                <c:pt idx="135">
                  <c:v>-0.5586240945023</c:v>
                </c:pt>
                <c:pt idx="136">
                  <c:v>-0.5586240945023</c:v>
                </c:pt>
                <c:pt idx="137">
                  <c:v>-0.5586240945023</c:v>
                </c:pt>
                <c:pt idx="138">
                  <c:v>-0.5586240945023</c:v>
                </c:pt>
                <c:pt idx="139">
                  <c:v>-0.5586240945023</c:v>
                </c:pt>
                <c:pt idx="140">
                  <c:v>-0.5586240945023</c:v>
                </c:pt>
                <c:pt idx="141">
                  <c:v>-0.5586240945023</c:v>
                </c:pt>
                <c:pt idx="142">
                  <c:v>-0.5586240945023</c:v>
                </c:pt>
                <c:pt idx="143">
                  <c:v>-0.5586240945023</c:v>
                </c:pt>
                <c:pt idx="144">
                  <c:v>-0.5586240945023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0.0230570063217149</c:v>
                </c:pt>
                <c:pt idx="1">
                  <c:v>-0.539386341931847</c:v>
                </c:pt>
                <c:pt idx="2">
                  <c:v>-0.903706337612988</c:v>
                </c:pt>
                <c:pt idx="3">
                  <c:v>-0.913015097468034</c:v>
                </c:pt>
                <c:pt idx="4">
                  <c:v>-0.531245334943236</c:v>
                </c:pt>
                <c:pt idx="5">
                  <c:v>0.0747633563029147</c:v>
                </c:pt>
                <c:pt idx="6">
                  <c:v>0.560811601225908</c:v>
                </c:pt>
                <c:pt idx="7">
                  <c:v>0.851790598293724</c:v>
                </c:pt>
                <c:pt idx="8">
                  <c:v>0.950939504153408</c:v>
                </c:pt>
                <c:pt idx="9">
                  <c:v>0.826695892688179</c:v>
                </c:pt>
                <c:pt idx="10">
                  <c:v>0.486263540711511</c:v>
                </c:pt>
                <c:pt idx="11">
                  <c:v>0.0587436159258129</c:v>
                </c:pt>
                <c:pt idx="12">
                  <c:v>-0.298218513950381</c:v>
                </c:pt>
                <c:pt idx="13">
                  <c:v>-0.626974124570545</c:v>
                </c:pt>
                <c:pt idx="14">
                  <c:v>-0.960019921331331</c:v>
                </c:pt>
                <c:pt idx="15">
                  <c:v>-1.19888118603436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</c:v>
                </c:pt>
                <c:pt idx="19">
                  <c:v>-0.313670614751934</c:v>
                </c:pt>
                <c:pt idx="20">
                  <c:v>-0.151186143140366</c:v>
                </c:pt>
                <c:pt idx="21">
                  <c:v>-0.143635713452447</c:v>
                </c:pt>
                <c:pt idx="22">
                  <c:v>-0.154743769627012</c:v>
                </c:pt>
                <c:pt idx="23">
                  <c:v>-0.0987349728376657</c:v>
                </c:pt>
                <c:pt idx="24">
                  <c:v>0.0474835137876338</c:v>
                </c:pt>
                <c:pt idx="25">
                  <c:v>0.23277287549247</c:v>
                </c:pt>
                <c:pt idx="26">
                  <c:v>0.418157938973507</c:v>
                </c:pt>
                <c:pt idx="27">
                  <c:v>0.626263686415696</c:v>
                </c:pt>
                <c:pt idx="28">
                  <c:v>0.830294081740991</c:v>
                </c:pt>
                <c:pt idx="29">
                  <c:v>0.985307651387073</c:v>
                </c:pt>
                <c:pt idx="30">
                  <c:v>1.06662473159663</c:v>
                </c:pt>
                <c:pt idx="31">
                  <c:v>1.04501577580815</c:v>
                </c:pt>
                <c:pt idx="32">
                  <c:v>0.934121315981151</c:v>
                </c:pt>
                <c:pt idx="33">
                  <c:v>0.818423177545373</c:v>
                </c:pt>
                <c:pt idx="34">
                  <c:v>0.756540928253618</c:v>
                </c:pt>
                <c:pt idx="35">
                  <c:v>0.769008612044634</c:v>
                </c:pt>
                <c:pt idx="36">
                  <c:v>0.860704337263456</c:v>
                </c:pt>
                <c:pt idx="37">
                  <c:v>1.05089658086559</c:v>
                </c:pt>
                <c:pt idx="38">
                  <c:v>1.26160919971748</c:v>
                </c:pt>
                <c:pt idx="39">
                  <c:v>1.4740503090503</c:v>
                </c:pt>
                <c:pt idx="40">
                  <c:v>1.71379963509151</c:v>
                </c:pt>
                <c:pt idx="41">
                  <c:v>2.05465058628508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-0.00434825347262525</c:v>
                </c:pt>
                <c:pt idx="47">
                  <c:v>-0.474181382901271</c:v>
                </c:pt>
                <c:pt idx="48">
                  <c:v>-0.259057108520195</c:v>
                </c:pt>
                <c:pt idx="49">
                  <c:v>0.226455578680914</c:v>
                </c:pt>
                <c:pt idx="50">
                  <c:v>0.405674559040871</c:v>
                </c:pt>
                <c:pt idx="51">
                  <c:v>0.00978728682502837</c:v>
                </c:pt>
                <c:pt idx="52">
                  <c:v>-1.1778467353568</c:v>
                </c:pt>
                <c:pt idx="53">
                  <c:v>-2.67378024312699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-0.727724602714986</c:v>
                </c:pt>
                <c:pt idx="60">
                  <c:v>0.306039239099024</c:v>
                </c:pt>
                <c:pt idx="61">
                  <c:v>0.868060117650753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0.780747014988548</c:v>
                </c:pt>
                <c:pt idx="66">
                  <c:v>0.528446523755225</c:v>
                </c:pt>
                <c:pt idx="67">
                  <c:v>0.478225696028525</c:v>
                </c:pt>
                <c:pt idx="68">
                  <c:v>0.547959347815776</c:v>
                </c:pt>
                <c:pt idx="69">
                  <c:v>0.576870386131191</c:v>
                </c:pt>
                <c:pt idx="70">
                  <c:v>0.450608037709935</c:v>
                </c:pt>
                <c:pt idx="71">
                  <c:v>0.335459959592781</c:v>
                </c:pt>
                <c:pt idx="72">
                  <c:v>0.271444405004491</c:v>
                </c:pt>
                <c:pt idx="73">
                  <c:v>0.24573876320223</c:v>
                </c:pt>
                <c:pt idx="74">
                  <c:v>0.113374302917014</c:v>
                </c:pt>
                <c:pt idx="75">
                  <c:v>-0.0909349478040956</c:v>
                </c:pt>
                <c:pt idx="76">
                  <c:v>-0.383848618066787</c:v>
                </c:pt>
                <c:pt idx="77">
                  <c:v>-0.517572808688519</c:v>
                </c:pt>
                <c:pt idx="78">
                  <c:v>-0.446137201900343</c:v>
                </c:pt>
                <c:pt idx="79">
                  <c:v>-0.427315632017214</c:v>
                </c:pt>
                <c:pt idx="80">
                  <c:v>-0.51651153166395</c:v>
                </c:pt>
                <c:pt idx="81">
                  <c:v>-0.612915907162373</c:v>
                </c:pt>
                <c:pt idx="82">
                  <c:v>-0.63436342937396</c:v>
                </c:pt>
                <c:pt idx="83">
                  <c:v>-0.551243677332032</c:v>
                </c:pt>
                <c:pt idx="84">
                  <c:v>-0.344942631791723</c:v>
                </c:pt>
                <c:pt idx="85">
                  <c:v>-0.116137310439958</c:v>
                </c:pt>
                <c:pt idx="86">
                  <c:v>0.0343843344804885</c:v>
                </c:pt>
                <c:pt idx="87">
                  <c:v>0.14556686146892</c:v>
                </c:pt>
                <c:pt idx="88">
                  <c:v>0.21034568845673</c:v>
                </c:pt>
                <c:pt idx="89">
                  <c:v>0.246097725172771</c:v>
                </c:pt>
                <c:pt idx="90">
                  <c:v>0.270991093588948</c:v>
                </c:pt>
                <c:pt idx="91">
                  <c:v>0.228306547089765</c:v>
                </c:pt>
                <c:pt idx="92">
                  <c:v>0.0558963385288146</c:v>
                </c:pt>
                <c:pt idx="93">
                  <c:v>-0.180702624617215</c:v>
                </c:pt>
                <c:pt idx="94">
                  <c:v>-0.365734562532945</c:v>
                </c:pt>
                <c:pt idx="95">
                  <c:v>-0.462978568538191</c:v>
                </c:pt>
                <c:pt idx="96">
                  <c:v>-0.369642092878254</c:v>
                </c:pt>
                <c:pt idx="97">
                  <c:v>-0.177308688947121</c:v>
                </c:pt>
                <c:pt idx="98">
                  <c:v>-0.0235131957641455</c:v>
                </c:pt>
                <c:pt idx="99">
                  <c:v>0.0365420175130713</c:v>
                </c:pt>
                <c:pt idx="100">
                  <c:v>0.0194178423534361</c:v>
                </c:pt>
                <c:pt idx="101">
                  <c:v>-0.00684293846376733</c:v>
                </c:pt>
                <c:pt idx="102">
                  <c:v>-0.0299341603749119</c:v>
                </c:pt>
                <c:pt idx="103">
                  <c:v>-0.00526373145442148</c:v>
                </c:pt>
                <c:pt idx="104">
                  <c:v>0.0184935469236317</c:v>
                </c:pt>
                <c:pt idx="105">
                  <c:v>-0.000864267063417012</c:v>
                </c:pt>
                <c:pt idx="106">
                  <c:v>-0.0205972356772212</c:v>
                </c:pt>
                <c:pt idx="107">
                  <c:v>0.015929553143884</c:v>
                </c:pt>
                <c:pt idx="108">
                  <c:v>0.095822815150374</c:v>
                </c:pt>
                <c:pt idx="109">
                  <c:v>0.192853159459533</c:v>
                </c:pt>
                <c:pt idx="110">
                  <c:v>0.263810585655626</c:v>
                </c:pt>
                <c:pt idx="111">
                  <c:v>0.339559970668486</c:v>
                </c:pt>
                <c:pt idx="112">
                  <c:v>0.441290229346572</c:v>
                </c:pt>
                <c:pt idx="113">
                  <c:v>0.54981870910489</c:v>
                </c:pt>
                <c:pt idx="114">
                  <c:v>0.640366395585904</c:v>
                </c:pt>
                <c:pt idx="115">
                  <c:v>0.670101617989361</c:v>
                </c:pt>
                <c:pt idx="116">
                  <c:v>0.540637032621192</c:v>
                </c:pt>
                <c:pt idx="117">
                  <c:v>0.313073126997912</c:v>
                </c:pt>
                <c:pt idx="118">
                  <c:v>0.0712551708527847</c:v>
                </c:pt>
                <c:pt idx="119">
                  <c:v>-0.208211621960446</c:v>
                </c:pt>
                <c:pt idx="120">
                  <c:v>-0.328108183577852</c:v>
                </c:pt>
                <c:pt idx="121">
                  <c:v>-0.344844072697151</c:v>
                </c:pt>
                <c:pt idx="122">
                  <c:v>-0.35303698458113</c:v>
                </c:pt>
                <c:pt idx="123">
                  <c:v>-0.268822132842016</c:v>
                </c:pt>
                <c:pt idx="124">
                  <c:v>-0.136687827220695</c:v>
                </c:pt>
                <c:pt idx="125">
                  <c:v>0.00667186416548292</c:v>
                </c:pt>
                <c:pt idx="126">
                  <c:v>0.121574716345557</c:v>
                </c:pt>
                <c:pt idx="127">
                  <c:v>0.157997130089794</c:v>
                </c:pt>
                <c:pt idx="128">
                  <c:v>0.101083790471499</c:v>
                </c:pt>
                <c:pt idx="129">
                  <c:v>-0.0292876811187172</c:v>
                </c:pt>
                <c:pt idx="130">
                  <c:v>-0.187505033694825</c:v>
                </c:pt>
                <c:pt idx="131">
                  <c:v>-0.254270480849056</c:v>
                </c:pt>
                <c:pt idx="132">
                  <c:v>-0.20998567542763</c:v>
                </c:pt>
                <c:pt idx="133">
                  <c:v>-0.0684372926028866</c:v>
                </c:pt>
                <c:pt idx="134">
                  <c:v>0.0899641731731834</c:v>
                </c:pt>
                <c:pt idx="135">
                  <c:v>0.231632892304605</c:v>
                </c:pt>
                <c:pt idx="136">
                  <c:v>0.322726204977434</c:v>
                </c:pt>
                <c:pt idx="137">
                  <c:v>0.310426029598141</c:v>
                </c:pt>
                <c:pt idx="138">
                  <c:v>0.177346710257368</c:v>
                </c:pt>
                <c:pt idx="139">
                  <c:v>-0.00721777368579621</c:v>
                </c:pt>
                <c:pt idx="140">
                  <c:v>-0.174123707936265</c:v>
                </c:pt>
                <c:pt idx="141">
                  <c:v>-0.29778320281841</c:v>
                </c:pt>
                <c:pt idx="142">
                  <c:v>-0.368714989772798</c:v>
                </c:pt>
                <c:pt idx="143">
                  <c:v>-0.417437056795054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-0.357989127412423</c:v>
                </c:pt>
                <c:pt idx="1">
                  <c:v>-0.357989127412423</c:v>
                </c:pt>
                <c:pt idx="2">
                  <c:v>-0.357989127412423</c:v>
                </c:pt>
                <c:pt idx="3">
                  <c:v>-0.357989127412423</c:v>
                </c:pt>
                <c:pt idx="4">
                  <c:v>-0.357989127412423</c:v>
                </c:pt>
                <c:pt idx="5">
                  <c:v>-0.357989127412423</c:v>
                </c:pt>
                <c:pt idx="6">
                  <c:v>-0.357989127412423</c:v>
                </c:pt>
                <c:pt idx="7">
                  <c:v>-0.357989127412423</c:v>
                </c:pt>
                <c:pt idx="8">
                  <c:v>-0.357989127412423</c:v>
                </c:pt>
                <c:pt idx="9">
                  <c:v>-0.357989127412423</c:v>
                </c:pt>
                <c:pt idx="10">
                  <c:v>-0.357989127412423</c:v>
                </c:pt>
                <c:pt idx="11">
                  <c:v>-0.357989127412423</c:v>
                </c:pt>
                <c:pt idx="12">
                  <c:v>-0.357989127412423</c:v>
                </c:pt>
                <c:pt idx="13">
                  <c:v>-0.357989127412423</c:v>
                </c:pt>
                <c:pt idx="14">
                  <c:v>-0.357989127412423</c:v>
                </c:pt>
                <c:pt idx="15">
                  <c:v>-0.357989127412423</c:v>
                </c:pt>
                <c:pt idx="16">
                  <c:v>-0.357989127412423</c:v>
                </c:pt>
                <c:pt idx="17">
                  <c:v>-0.357989127412423</c:v>
                </c:pt>
                <c:pt idx="18">
                  <c:v>-0.357989127412423</c:v>
                </c:pt>
                <c:pt idx="19">
                  <c:v>-0.357989127412423</c:v>
                </c:pt>
                <c:pt idx="20">
                  <c:v>-0.357989127412423</c:v>
                </c:pt>
                <c:pt idx="21">
                  <c:v>-0.357989127412423</c:v>
                </c:pt>
                <c:pt idx="22">
                  <c:v>-0.357989127412423</c:v>
                </c:pt>
                <c:pt idx="23">
                  <c:v>-0.357989127412423</c:v>
                </c:pt>
                <c:pt idx="24">
                  <c:v>-0.357989127412423</c:v>
                </c:pt>
                <c:pt idx="25">
                  <c:v>-0.357989127412423</c:v>
                </c:pt>
                <c:pt idx="26">
                  <c:v>-0.357989127412423</c:v>
                </c:pt>
                <c:pt idx="27">
                  <c:v>-0.357989127412423</c:v>
                </c:pt>
                <c:pt idx="28">
                  <c:v>-0.357989127412423</c:v>
                </c:pt>
                <c:pt idx="29">
                  <c:v>-0.357989127412423</c:v>
                </c:pt>
                <c:pt idx="30">
                  <c:v>-0.357989127412423</c:v>
                </c:pt>
                <c:pt idx="31">
                  <c:v>-0.357989127412423</c:v>
                </c:pt>
                <c:pt idx="32">
                  <c:v>-0.357989127412423</c:v>
                </c:pt>
                <c:pt idx="33">
                  <c:v>-0.357989127412423</c:v>
                </c:pt>
                <c:pt idx="34">
                  <c:v>-0.357989127412423</c:v>
                </c:pt>
                <c:pt idx="35">
                  <c:v>-0.357989127412423</c:v>
                </c:pt>
                <c:pt idx="36">
                  <c:v>-0.357989127412423</c:v>
                </c:pt>
                <c:pt idx="37">
                  <c:v>-0.357989127412423</c:v>
                </c:pt>
                <c:pt idx="38">
                  <c:v>-0.357989127412423</c:v>
                </c:pt>
                <c:pt idx="39">
                  <c:v>-0.357989127412423</c:v>
                </c:pt>
                <c:pt idx="40">
                  <c:v>-0.357989127412423</c:v>
                </c:pt>
                <c:pt idx="41">
                  <c:v>-0.357989127412423</c:v>
                </c:pt>
                <c:pt idx="42">
                  <c:v>-0.357989127412423</c:v>
                </c:pt>
                <c:pt idx="43">
                  <c:v>-0.357989127412423</c:v>
                </c:pt>
                <c:pt idx="44">
                  <c:v>-0.357989127412423</c:v>
                </c:pt>
                <c:pt idx="45">
                  <c:v>-0.357989127412423</c:v>
                </c:pt>
                <c:pt idx="46">
                  <c:v>-0.357989127412423</c:v>
                </c:pt>
                <c:pt idx="47">
                  <c:v>-0.357989127412423</c:v>
                </c:pt>
                <c:pt idx="48">
                  <c:v>-0.357989127412423</c:v>
                </c:pt>
                <c:pt idx="49">
                  <c:v>-0.357989127412423</c:v>
                </c:pt>
                <c:pt idx="50">
                  <c:v>-0.357989127412423</c:v>
                </c:pt>
                <c:pt idx="51">
                  <c:v>-0.357989127412423</c:v>
                </c:pt>
                <c:pt idx="52">
                  <c:v>-0.357989127412423</c:v>
                </c:pt>
                <c:pt idx="53">
                  <c:v>-0.357989127412423</c:v>
                </c:pt>
                <c:pt idx="54">
                  <c:v>-0.357989127412423</c:v>
                </c:pt>
                <c:pt idx="55">
                  <c:v>-0.357989127412423</c:v>
                </c:pt>
                <c:pt idx="56">
                  <c:v>-0.357989127412423</c:v>
                </c:pt>
                <c:pt idx="57">
                  <c:v>-0.357989127412423</c:v>
                </c:pt>
                <c:pt idx="58">
                  <c:v>-0.357989127412423</c:v>
                </c:pt>
                <c:pt idx="59">
                  <c:v>-0.357989127412423</c:v>
                </c:pt>
                <c:pt idx="60">
                  <c:v>-0.357989127412423</c:v>
                </c:pt>
                <c:pt idx="61">
                  <c:v>-0.357989127412423</c:v>
                </c:pt>
                <c:pt idx="62">
                  <c:v>-0.357989127412423</c:v>
                </c:pt>
                <c:pt idx="63">
                  <c:v>-0.357989127412423</c:v>
                </c:pt>
                <c:pt idx="64">
                  <c:v>-0.357989127412423</c:v>
                </c:pt>
                <c:pt idx="65">
                  <c:v>-0.357989127412423</c:v>
                </c:pt>
                <c:pt idx="66">
                  <c:v>-0.357989127412423</c:v>
                </c:pt>
                <c:pt idx="67">
                  <c:v>-0.357989127412423</c:v>
                </c:pt>
                <c:pt idx="68">
                  <c:v>-0.357989127412423</c:v>
                </c:pt>
                <c:pt idx="69">
                  <c:v>-0.357989127412423</c:v>
                </c:pt>
                <c:pt idx="70">
                  <c:v>-0.357989127412423</c:v>
                </c:pt>
                <c:pt idx="71">
                  <c:v>-0.357989127412423</c:v>
                </c:pt>
                <c:pt idx="72">
                  <c:v>-0.357989127412423</c:v>
                </c:pt>
                <c:pt idx="73">
                  <c:v>-0.357989127412423</c:v>
                </c:pt>
                <c:pt idx="74">
                  <c:v>-0.357989127412423</c:v>
                </c:pt>
                <c:pt idx="75">
                  <c:v>-0.357989127412423</c:v>
                </c:pt>
                <c:pt idx="76">
                  <c:v>-0.357989127412423</c:v>
                </c:pt>
                <c:pt idx="77">
                  <c:v>-0.357989127412423</c:v>
                </c:pt>
                <c:pt idx="78">
                  <c:v>-0.357989127412423</c:v>
                </c:pt>
                <c:pt idx="79">
                  <c:v>-0.357989127412423</c:v>
                </c:pt>
                <c:pt idx="80">
                  <c:v>-0.357989127412423</c:v>
                </c:pt>
                <c:pt idx="81">
                  <c:v>-0.357989127412423</c:v>
                </c:pt>
                <c:pt idx="82">
                  <c:v>-0.357989127412423</c:v>
                </c:pt>
                <c:pt idx="83">
                  <c:v>-0.357989127412423</c:v>
                </c:pt>
                <c:pt idx="84">
                  <c:v>-0.357989127412423</c:v>
                </c:pt>
                <c:pt idx="85">
                  <c:v>-0.357989127412423</c:v>
                </c:pt>
                <c:pt idx="86">
                  <c:v>-0.357989127412423</c:v>
                </c:pt>
                <c:pt idx="87">
                  <c:v>-0.357989127412423</c:v>
                </c:pt>
                <c:pt idx="88">
                  <c:v>-0.357989127412423</c:v>
                </c:pt>
                <c:pt idx="89">
                  <c:v>-0.357989127412423</c:v>
                </c:pt>
                <c:pt idx="90">
                  <c:v>-0.357989127412423</c:v>
                </c:pt>
                <c:pt idx="91">
                  <c:v>-0.357989127412423</c:v>
                </c:pt>
                <c:pt idx="92">
                  <c:v>-0.357989127412423</c:v>
                </c:pt>
                <c:pt idx="93">
                  <c:v>-0.357989127412423</c:v>
                </c:pt>
                <c:pt idx="94">
                  <c:v>-0.357989127412423</c:v>
                </c:pt>
                <c:pt idx="95">
                  <c:v>-0.357989127412423</c:v>
                </c:pt>
                <c:pt idx="96">
                  <c:v>-0.357989127412423</c:v>
                </c:pt>
                <c:pt idx="97">
                  <c:v>-0.357989127412423</c:v>
                </c:pt>
                <c:pt idx="98">
                  <c:v>-0.357989127412423</c:v>
                </c:pt>
                <c:pt idx="99">
                  <c:v>-0.357989127412423</c:v>
                </c:pt>
                <c:pt idx="100">
                  <c:v>-0.357989127412423</c:v>
                </c:pt>
                <c:pt idx="101">
                  <c:v>-0.357989127412423</c:v>
                </c:pt>
                <c:pt idx="102">
                  <c:v>-0.357989127412423</c:v>
                </c:pt>
                <c:pt idx="103">
                  <c:v>-0.357989127412423</c:v>
                </c:pt>
                <c:pt idx="104">
                  <c:v>-0.357989127412423</c:v>
                </c:pt>
                <c:pt idx="105">
                  <c:v>-0.357989127412423</c:v>
                </c:pt>
                <c:pt idx="106">
                  <c:v>-0.357989127412423</c:v>
                </c:pt>
                <c:pt idx="107">
                  <c:v>-0.357989127412423</c:v>
                </c:pt>
                <c:pt idx="108">
                  <c:v>-0.357989127412423</c:v>
                </c:pt>
                <c:pt idx="109">
                  <c:v>-0.357989127412423</c:v>
                </c:pt>
                <c:pt idx="110">
                  <c:v>-0.357989127412423</c:v>
                </c:pt>
                <c:pt idx="111">
                  <c:v>-0.357989127412423</c:v>
                </c:pt>
                <c:pt idx="112">
                  <c:v>-0.357989127412423</c:v>
                </c:pt>
                <c:pt idx="113">
                  <c:v>-0.357989127412423</c:v>
                </c:pt>
                <c:pt idx="114">
                  <c:v>-0.357989127412423</c:v>
                </c:pt>
                <c:pt idx="115">
                  <c:v>-0.357989127412423</c:v>
                </c:pt>
                <c:pt idx="116">
                  <c:v>-0.357989127412423</c:v>
                </c:pt>
                <c:pt idx="117">
                  <c:v>-0.357989127412423</c:v>
                </c:pt>
                <c:pt idx="118">
                  <c:v>-0.357989127412423</c:v>
                </c:pt>
                <c:pt idx="119">
                  <c:v>-0.357989127412423</c:v>
                </c:pt>
                <c:pt idx="120">
                  <c:v>-0.357989127412423</c:v>
                </c:pt>
                <c:pt idx="121">
                  <c:v>-0.357989127412423</c:v>
                </c:pt>
                <c:pt idx="122">
                  <c:v>-0.357989127412423</c:v>
                </c:pt>
                <c:pt idx="123">
                  <c:v>-0.357989127412423</c:v>
                </c:pt>
                <c:pt idx="124">
                  <c:v>-0.357989127412423</c:v>
                </c:pt>
                <c:pt idx="125">
                  <c:v>-0.357989127412423</c:v>
                </c:pt>
                <c:pt idx="126">
                  <c:v>-0.357989127412423</c:v>
                </c:pt>
                <c:pt idx="127">
                  <c:v>-0.357989127412423</c:v>
                </c:pt>
                <c:pt idx="128">
                  <c:v>-0.357989127412423</c:v>
                </c:pt>
                <c:pt idx="129">
                  <c:v>-0.357989127412423</c:v>
                </c:pt>
                <c:pt idx="130">
                  <c:v>-0.357989127412423</c:v>
                </c:pt>
                <c:pt idx="131">
                  <c:v>-0.357989127412423</c:v>
                </c:pt>
                <c:pt idx="132">
                  <c:v>-0.357989127412423</c:v>
                </c:pt>
                <c:pt idx="133">
                  <c:v>-0.357989127412423</c:v>
                </c:pt>
                <c:pt idx="134">
                  <c:v>-0.357989127412423</c:v>
                </c:pt>
                <c:pt idx="135">
                  <c:v>-0.357989127412423</c:v>
                </c:pt>
                <c:pt idx="136">
                  <c:v>-0.357989127412423</c:v>
                </c:pt>
                <c:pt idx="137">
                  <c:v>-0.357989127412423</c:v>
                </c:pt>
                <c:pt idx="138">
                  <c:v>-0.357989127412423</c:v>
                </c:pt>
                <c:pt idx="139">
                  <c:v>-0.357989127412423</c:v>
                </c:pt>
                <c:pt idx="140">
                  <c:v>-0.357989127412423</c:v>
                </c:pt>
                <c:pt idx="141">
                  <c:v>-0.357989127412423</c:v>
                </c:pt>
                <c:pt idx="142">
                  <c:v>-0.357989127412423</c:v>
                </c:pt>
                <c:pt idx="143">
                  <c:v>-0.357989127412423</c:v>
                </c:pt>
                <c:pt idx="144">
                  <c:v>-0.357989127412423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1.57738450935759</c:v>
                </c:pt>
                <c:pt idx="2">
                  <c:v>1.22902434605415</c:v>
                </c:pt>
                <c:pt idx="3">
                  <c:v>1.01971698659788</c:v>
                </c:pt>
                <c:pt idx="4">
                  <c:v>0.982705473089803</c:v>
                </c:pt>
                <c:pt idx="5">
                  <c:v>1.07842500887123</c:v>
                </c:pt>
                <c:pt idx="6">
                  <c:v>1.26779282319716</c:v>
                </c:pt>
                <c:pt idx="7">
                  <c:v>1.47576682292625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1.35631099507153</c:v>
                </c:pt>
                <c:pt idx="12">
                  <c:v>0.942104300591743</c:v>
                </c:pt>
                <c:pt idx="13">
                  <c:v>0.459203565260317</c:v>
                </c:pt>
                <c:pt idx="14">
                  <c:v>-0.0707766604700666</c:v>
                </c:pt>
                <c:pt idx="15">
                  <c:v>-0.637845966475583</c:v>
                </c:pt>
                <c:pt idx="16">
                  <c:v>-1.20664093590275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-2.33624986406654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</c:v>
                </c:pt>
                <c:pt idx="23">
                  <c:v>-0.759503853232118</c:v>
                </c:pt>
                <c:pt idx="24">
                  <c:v>-0.282427869169934</c:v>
                </c:pt>
                <c:pt idx="25">
                  <c:v>0.0963891488075321</c:v>
                </c:pt>
                <c:pt idx="26">
                  <c:v>0.306546501328117</c:v>
                </c:pt>
                <c:pt idx="27">
                  <c:v>0.287507528067927</c:v>
                </c:pt>
                <c:pt idx="28">
                  <c:v>0.0788352428219947</c:v>
                </c:pt>
                <c:pt idx="29">
                  <c:v>-0.230283993731399</c:v>
                </c:pt>
                <c:pt idx="30">
                  <c:v>-0.548101490614985</c:v>
                </c:pt>
                <c:pt idx="31">
                  <c:v>-0.749696206208763</c:v>
                </c:pt>
                <c:pt idx="32">
                  <c:v>-0.747689172848109</c:v>
                </c:pt>
                <c:pt idx="33">
                  <c:v>-0.481292076268045</c:v>
                </c:pt>
                <c:pt idx="34">
                  <c:v>-0.0184003266025847</c:v>
                </c:pt>
                <c:pt idx="35">
                  <c:v>0.475732667783484</c:v>
                </c:pt>
                <c:pt idx="36">
                  <c:v>0.817949054607324</c:v>
                </c:pt>
                <c:pt idx="37">
                  <c:v>0.972124589461816</c:v>
                </c:pt>
                <c:pt idx="38">
                  <c:v>1.00921083421287</c:v>
                </c:pt>
                <c:pt idx="39">
                  <c:v>0.996416157049995</c:v>
                </c:pt>
                <c:pt idx="40">
                  <c:v>0.977194329185056</c:v>
                </c:pt>
                <c:pt idx="41">
                  <c:v>0.945352694525043</c:v>
                </c:pt>
                <c:pt idx="42">
                  <c:v>0.885165121375313</c:v>
                </c:pt>
                <c:pt idx="43">
                  <c:v>0.750705804289587</c:v>
                </c:pt>
                <c:pt idx="44">
                  <c:v>0.552023350613371</c:v>
                </c:pt>
                <c:pt idx="45">
                  <c:v>0.355302966482344</c:v>
                </c:pt>
                <c:pt idx="46">
                  <c:v>0.202200899428895</c:v>
                </c:pt>
                <c:pt idx="47">
                  <c:v>0.078796720447277</c:v>
                </c:pt>
                <c:pt idx="48">
                  <c:v>-0.0636622096923388</c:v>
                </c:pt>
                <c:pt idx="49">
                  <c:v>-0.264116668205052</c:v>
                </c:pt>
                <c:pt idx="50">
                  <c:v>-0.547412486559903</c:v>
                </c:pt>
                <c:pt idx="51">
                  <c:v>-0.890518503951028</c:v>
                </c:pt>
                <c:pt idx="52">
                  <c:v>-1.27782420277396</c:v>
                </c:pt>
                <c:pt idx="53">
                  <c:v>-1.68313188571264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-2.79034630404895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-0.934506997513518</c:v>
                </c:pt>
                <c:pt idx="62">
                  <c:v>-0.612438741566867</c:v>
                </c:pt>
                <c:pt idx="63">
                  <c:v>-0.360305502102706</c:v>
                </c:pt>
                <c:pt idx="64">
                  <c:v>-0.180700020607589</c:v>
                </c:pt>
                <c:pt idx="65">
                  <c:v>-0.0679294026933705</c:v>
                </c:pt>
                <c:pt idx="66">
                  <c:v>-0.00605004768145786</c:v>
                </c:pt>
                <c:pt idx="67">
                  <c:v>0.0314785671021779</c:v>
                </c:pt>
                <c:pt idx="68">
                  <c:v>0.0805873554671242</c:v>
                </c:pt>
                <c:pt idx="69">
                  <c:v>0.173636709876513</c:v>
                </c:pt>
                <c:pt idx="70">
                  <c:v>0.342958915335192</c:v>
                </c:pt>
                <c:pt idx="71">
                  <c:v>0.598571371550202</c:v>
                </c:pt>
                <c:pt idx="72">
                  <c:v>0.928905716113209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0.964085451983535</c:v>
                </c:pt>
                <c:pt idx="79">
                  <c:v>0.551355801818833</c:v>
                </c:pt>
                <c:pt idx="80">
                  <c:v>0.288377525835638</c:v>
                </c:pt>
                <c:pt idx="81">
                  <c:v>0.31649887083598</c:v>
                </c:pt>
                <c:pt idx="82">
                  <c:v>0.605007400017709</c:v>
                </c:pt>
                <c:pt idx="83">
                  <c:v>0.891560035894619</c:v>
                </c:pt>
                <c:pt idx="84">
                  <c:v>0.952820292480413</c:v>
                </c:pt>
                <c:pt idx="85">
                  <c:v>0.762681161578243</c:v>
                </c:pt>
                <c:pt idx="86">
                  <c:v>0.325073670386254</c:v>
                </c:pt>
                <c:pt idx="87">
                  <c:v>-0.226411021216355</c:v>
                </c:pt>
                <c:pt idx="88">
                  <c:v>-0.806810757228182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-1.68721180684595</c:v>
                </c:pt>
                <c:pt idx="92">
                  <c:v>-1.57266684789642</c:v>
                </c:pt>
                <c:pt idx="93">
                  <c:v>-1.22246304815515</c:v>
                </c:pt>
                <c:pt idx="94">
                  <c:v>-0.80389256317966</c:v>
                </c:pt>
                <c:pt idx="95">
                  <c:v>-0.382500478569255</c:v>
                </c:pt>
                <c:pt idx="96">
                  <c:v>-0.0216053909771833</c:v>
                </c:pt>
                <c:pt idx="97">
                  <c:v>0.222809251692914</c:v>
                </c:pt>
                <c:pt idx="98">
                  <c:v>0.312649703169208</c:v>
                </c:pt>
                <c:pt idx="99">
                  <c:v>0.283878638740504</c:v>
                </c:pt>
                <c:pt idx="100">
                  <c:v>0.194962743173739</c:v>
                </c:pt>
                <c:pt idx="101">
                  <c:v>0.102880422424903</c:v>
                </c:pt>
                <c:pt idx="102">
                  <c:v>0.0294450262608397</c:v>
                </c:pt>
                <c:pt idx="103">
                  <c:v>-0.021033626941215</c:v>
                </c:pt>
                <c:pt idx="104">
                  <c:v>-0.0420276748018366</c:v>
                </c:pt>
                <c:pt idx="105">
                  <c:v>-0.0218566688003712</c:v>
                </c:pt>
                <c:pt idx="106">
                  <c:v>0.041505245061813</c:v>
                </c:pt>
                <c:pt idx="107">
                  <c:v>0.122411350146652</c:v>
                </c:pt>
                <c:pt idx="108">
                  <c:v>0.196076000282377</c:v>
                </c:pt>
                <c:pt idx="109">
                  <c:v>0.257655307298564</c:v>
                </c:pt>
                <c:pt idx="110">
                  <c:v>0.3071821415669</c:v>
                </c:pt>
                <c:pt idx="111">
                  <c:v>0.323482582734301</c:v>
                </c:pt>
                <c:pt idx="112">
                  <c:v>0.308584427741838</c:v>
                </c:pt>
                <c:pt idx="113">
                  <c:v>0.269935319537672</c:v>
                </c:pt>
                <c:pt idx="114">
                  <c:v>0.222798272511082</c:v>
                </c:pt>
                <c:pt idx="115">
                  <c:v>0.173738109780231</c:v>
                </c:pt>
                <c:pt idx="116">
                  <c:v>0.130618475847731</c:v>
                </c:pt>
                <c:pt idx="117">
                  <c:v>0.107507852873731</c:v>
                </c:pt>
                <c:pt idx="118">
                  <c:v>0.120085376377124</c:v>
                </c:pt>
                <c:pt idx="119">
                  <c:v>0.149459225304592</c:v>
                </c:pt>
                <c:pt idx="120">
                  <c:v>0.175627750513682</c:v>
                </c:pt>
                <c:pt idx="121">
                  <c:v>0.189939158771395</c:v>
                </c:pt>
                <c:pt idx="122">
                  <c:v>0.189757530428922</c:v>
                </c:pt>
                <c:pt idx="123">
                  <c:v>0.166465062690056</c:v>
                </c:pt>
                <c:pt idx="124">
                  <c:v>0.142312436460012</c:v>
                </c:pt>
                <c:pt idx="125">
                  <c:v>0.12474543657573</c:v>
                </c:pt>
                <c:pt idx="126">
                  <c:v>0.123160621729636</c:v>
                </c:pt>
                <c:pt idx="127">
                  <c:v>0.150209169490671</c:v>
                </c:pt>
                <c:pt idx="128">
                  <c:v>0.222106309444711</c:v>
                </c:pt>
                <c:pt idx="129">
                  <c:v>0.352001725367721</c:v>
                </c:pt>
                <c:pt idx="130">
                  <c:v>0.530109902143362</c:v>
                </c:pt>
                <c:pt idx="131">
                  <c:v>0.743778996790339</c:v>
                </c:pt>
                <c:pt idx="132">
                  <c:v>0.945188661828277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</c:v>
                </c:pt>
                <c:pt idx="136">
                  <c:v>0.232694142432633</c:v>
                </c:pt>
                <c:pt idx="137">
                  <c:v>-0.277943900066788</c:v>
                </c:pt>
                <c:pt idx="138">
                  <c:v>-0.704383038228179</c:v>
                </c:pt>
                <c:pt idx="139">
                  <c:v>-0.987766180780701</c:v>
                </c:pt>
                <c:pt idx="140">
                  <c:v>-1.09658441525629</c:v>
                </c:pt>
                <c:pt idx="141">
                  <c:v>-0.977960220201728</c:v>
                </c:pt>
                <c:pt idx="142">
                  <c:v>-0.715529592912652</c:v>
                </c:pt>
                <c:pt idx="143">
                  <c:v>-0.401070380703166</c:v>
                </c:pt>
                <c:pt idx="144">
                  <c:v>-0.0825523859316818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-0.751657735613434</c:v>
                </c:pt>
                <c:pt idx="1">
                  <c:v>-0.751657735613434</c:v>
                </c:pt>
                <c:pt idx="2">
                  <c:v>-0.751657735613434</c:v>
                </c:pt>
                <c:pt idx="3">
                  <c:v>-0.751657735613434</c:v>
                </c:pt>
                <c:pt idx="4">
                  <c:v>-0.751657735613434</c:v>
                </c:pt>
                <c:pt idx="5">
                  <c:v>-0.751657735613434</c:v>
                </c:pt>
                <c:pt idx="6">
                  <c:v>-0.751657735613434</c:v>
                </c:pt>
                <c:pt idx="7">
                  <c:v>-0.751657735613434</c:v>
                </c:pt>
                <c:pt idx="8">
                  <c:v>-0.751657735613434</c:v>
                </c:pt>
                <c:pt idx="9">
                  <c:v>-0.751657735613434</c:v>
                </c:pt>
                <c:pt idx="10">
                  <c:v>-0.751657735613434</c:v>
                </c:pt>
                <c:pt idx="11">
                  <c:v>-0.751657735613434</c:v>
                </c:pt>
                <c:pt idx="12">
                  <c:v>-0.751657735613434</c:v>
                </c:pt>
                <c:pt idx="13">
                  <c:v>-0.751657735613434</c:v>
                </c:pt>
                <c:pt idx="14">
                  <c:v>-0.751657735613434</c:v>
                </c:pt>
                <c:pt idx="15">
                  <c:v>-0.751657735613434</c:v>
                </c:pt>
                <c:pt idx="16">
                  <c:v>-0.751657735613434</c:v>
                </c:pt>
                <c:pt idx="17">
                  <c:v>-0.751657735613434</c:v>
                </c:pt>
                <c:pt idx="18">
                  <c:v>-0.751657735613434</c:v>
                </c:pt>
                <c:pt idx="19">
                  <c:v>-0.751657735613434</c:v>
                </c:pt>
                <c:pt idx="20">
                  <c:v>-0.751657735613434</c:v>
                </c:pt>
                <c:pt idx="21">
                  <c:v>-0.751657735613434</c:v>
                </c:pt>
                <c:pt idx="22">
                  <c:v>-0.751657735613434</c:v>
                </c:pt>
                <c:pt idx="23">
                  <c:v>-0.751657735613434</c:v>
                </c:pt>
                <c:pt idx="24">
                  <c:v>-0.751657735613434</c:v>
                </c:pt>
                <c:pt idx="25">
                  <c:v>-0.751657735613434</c:v>
                </c:pt>
                <c:pt idx="26">
                  <c:v>-0.751657735613434</c:v>
                </c:pt>
                <c:pt idx="27">
                  <c:v>-0.751657735613434</c:v>
                </c:pt>
                <c:pt idx="28">
                  <c:v>-0.751657735613434</c:v>
                </c:pt>
                <c:pt idx="29">
                  <c:v>-0.751657735613434</c:v>
                </c:pt>
                <c:pt idx="30">
                  <c:v>-0.751657735613434</c:v>
                </c:pt>
                <c:pt idx="31">
                  <c:v>-0.751657735613434</c:v>
                </c:pt>
                <c:pt idx="32">
                  <c:v>-0.751657735613434</c:v>
                </c:pt>
                <c:pt idx="33">
                  <c:v>-0.751657735613434</c:v>
                </c:pt>
                <c:pt idx="34">
                  <c:v>-0.751657735613434</c:v>
                </c:pt>
                <c:pt idx="35">
                  <c:v>-0.751657735613434</c:v>
                </c:pt>
                <c:pt idx="36">
                  <c:v>-0.751657735613434</c:v>
                </c:pt>
                <c:pt idx="37">
                  <c:v>-0.751657735613434</c:v>
                </c:pt>
                <c:pt idx="38">
                  <c:v>-0.751657735613434</c:v>
                </c:pt>
                <c:pt idx="39">
                  <c:v>-0.751657735613434</c:v>
                </c:pt>
                <c:pt idx="40">
                  <c:v>-0.751657735613434</c:v>
                </c:pt>
                <c:pt idx="41">
                  <c:v>-0.751657735613434</c:v>
                </c:pt>
                <c:pt idx="42">
                  <c:v>-0.751657735613434</c:v>
                </c:pt>
                <c:pt idx="43">
                  <c:v>-0.751657735613434</c:v>
                </c:pt>
                <c:pt idx="44">
                  <c:v>-0.751657735613434</c:v>
                </c:pt>
                <c:pt idx="45">
                  <c:v>-0.751657735613434</c:v>
                </c:pt>
                <c:pt idx="46">
                  <c:v>-0.751657735613434</c:v>
                </c:pt>
                <c:pt idx="47">
                  <c:v>-0.751657735613434</c:v>
                </c:pt>
                <c:pt idx="48">
                  <c:v>-0.751657735613434</c:v>
                </c:pt>
                <c:pt idx="49">
                  <c:v>-0.751657735613434</c:v>
                </c:pt>
                <c:pt idx="50">
                  <c:v>-0.751657735613434</c:v>
                </c:pt>
                <c:pt idx="51">
                  <c:v>-0.751657735613434</c:v>
                </c:pt>
                <c:pt idx="52">
                  <c:v>-0.751657735613434</c:v>
                </c:pt>
                <c:pt idx="53">
                  <c:v>-0.751657735613434</c:v>
                </c:pt>
                <c:pt idx="54">
                  <c:v>-0.751657735613434</c:v>
                </c:pt>
                <c:pt idx="55">
                  <c:v>-0.751657735613434</c:v>
                </c:pt>
                <c:pt idx="56">
                  <c:v>-0.751657735613434</c:v>
                </c:pt>
                <c:pt idx="57">
                  <c:v>-0.751657735613434</c:v>
                </c:pt>
                <c:pt idx="58">
                  <c:v>-0.751657735613434</c:v>
                </c:pt>
                <c:pt idx="59">
                  <c:v>-0.751657735613434</c:v>
                </c:pt>
                <c:pt idx="60">
                  <c:v>-0.751657735613434</c:v>
                </c:pt>
                <c:pt idx="61">
                  <c:v>-0.751657735613434</c:v>
                </c:pt>
                <c:pt idx="62">
                  <c:v>-0.751657735613434</c:v>
                </c:pt>
                <c:pt idx="63">
                  <c:v>-0.751657735613434</c:v>
                </c:pt>
                <c:pt idx="64">
                  <c:v>-0.751657735613434</c:v>
                </c:pt>
                <c:pt idx="65">
                  <c:v>-0.751657735613434</c:v>
                </c:pt>
                <c:pt idx="66">
                  <c:v>-0.751657735613434</c:v>
                </c:pt>
                <c:pt idx="67">
                  <c:v>-0.751657735613434</c:v>
                </c:pt>
                <c:pt idx="68">
                  <c:v>-0.751657735613434</c:v>
                </c:pt>
                <c:pt idx="69">
                  <c:v>-0.751657735613434</c:v>
                </c:pt>
                <c:pt idx="70">
                  <c:v>-0.751657735613434</c:v>
                </c:pt>
                <c:pt idx="71">
                  <c:v>-0.751657735613434</c:v>
                </c:pt>
                <c:pt idx="72">
                  <c:v>-0.751657735613434</c:v>
                </c:pt>
                <c:pt idx="73">
                  <c:v>-0.751657735613434</c:v>
                </c:pt>
                <c:pt idx="74">
                  <c:v>-0.751657735613434</c:v>
                </c:pt>
                <c:pt idx="75">
                  <c:v>-0.751657735613434</c:v>
                </c:pt>
                <c:pt idx="76">
                  <c:v>-0.751657735613434</c:v>
                </c:pt>
                <c:pt idx="77">
                  <c:v>-0.751657735613434</c:v>
                </c:pt>
                <c:pt idx="78">
                  <c:v>-0.751657735613434</c:v>
                </c:pt>
                <c:pt idx="79">
                  <c:v>-0.751657735613434</c:v>
                </c:pt>
                <c:pt idx="80">
                  <c:v>-0.751657735613434</c:v>
                </c:pt>
                <c:pt idx="81">
                  <c:v>-0.751657735613434</c:v>
                </c:pt>
                <c:pt idx="82">
                  <c:v>-0.751657735613434</c:v>
                </c:pt>
                <c:pt idx="83">
                  <c:v>-0.751657735613434</c:v>
                </c:pt>
                <c:pt idx="84">
                  <c:v>-0.751657735613434</c:v>
                </c:pt>
                <c:pt idx="85">
                  <c:v>-0.751657735613434</c:v>
                </c:pt>
                <c:pt idx="86">
                  <c:v>-0.751657735613434</c:v>
                </c:pt>
                <c:pt idx="87">
                  <c:v>-0.751657735613434</c:v>
                </c:pt>
                <c:pt idx="88">
                  <c:v>-0.751657735613434</c:v>
                </c:pt>
                <c:pt idx="89">
                  <c:v>-0.751657735613434</c:v>
                </c:pt>
                <c:pt idx="90">
                  <c:v>-0.751657735613434</c:v>
                </c:pt>
                <c:pt idx="91">
                  <c:v>-0.751657735613434</c:v>
                </c:pt>
                <c:pt idx="92">
                  <c:v>-0.751657735613434</c:v>
                </c:pt>
                <c:pt idx="93">
                  <c:v>-0.751657735613434</c:v>
                </c:pt>
                <c:pt idx="94">
                  <c:v>-0.751657735613434</c:v>
                </c:pt>
                <c:pt idx="95">
                  <c:v>-0.751657735613434</c:v>
                </c:pt>
                <c:pt idx="96">
                  <c:v>-0.751657735613434</c:v>
                </c:pt>
                <c:pt idx="97">
                  <c:v>-0.751657735613434</c:v>
                </c:pt>
                <c:pt idx="98">
                  <c:v>-0.751657735613434</c:v>
                </c:pt>
                <c:pt idx="99">
                  <c:v>-0.751657735613434</c:v>
                </c:pt>
                <c:pt idx="100">
                  <c:v>-0.751657735613434</c:v>
                </c:pt>
                <c:pt idx="101">
                  <c:v>-0.751657735613434</c:v>
                </c:pt>
                <c:pt idx="102">
                  <c:v>-0.751657735613434</c:v>
                </c:pt>
                <c:pt idx="103">
                  <c:v>-0.751657735613434</c:v>
                </c:pt>
                <c:pt idx="104">
                  <c:v>-0.751657735613434</c:v>
                </c:pt>
                <c:pt idx="105">
                  <c:v>-0.751657735613434</c:v>
                </c:pt>
                <c:pt idx="106">
                  <c:v>-0.751657735613434</c:v>
                </c:pt>
                <c:pt idx="107">
                  <c:v>-0.751657735613434</c:v>
                </c:pt>
                <c:pt idx="108">
                  <c:v>-0.751657735613434</c:v>
                </c:pt>
                <c:pt idx="109">
                  <c:v>-0.751657735613434</c:v>
                </c:pt>
                <c:pt idx="110">
                  <c:v>-0.751657735613434</c:v>
                </c:pt>
                <c:pt idx="111">
                  <c:v>-0.751657735613434</c:v>
                </c:pt>
                <c:pt idx="112">
                  <c:v>-0.751657735613434</c:v>
                </c:pt>
                <c:pt idx="113">
                  <c:v>-0.751657735613434</c:v>
                </c:pt>
                <c:pt idx="114">
                  <c:v>-0.751657735613434</c:v>
                </c:pt>
                <c:pt idx="115">
                  <c:v>-0.751657735613434</c:v>
                </c:pt>
                <c:pt idx="116">
                  <c:v>-0.751657735613434</c:v>
                </c:pt>
                <c:pt idx="117">
                  <c:v>-0.751657735613434</c:v>
                </c:pt>
                <c:pt idx="118">
                  <c:v>-0.751657735613434</c:v>
                </c:pt>
                <c:pt idx="119">
                  <c:v>-0.751657735613434</c:v>
                </c:pt>
                <c:pt idx="120">
                  <c:v>-0.751657735613434</c:v>
                </c:pt>
                <c:pt idx="121">
                  <c:v>-0.751657735613434</c:v>
                </c:pt>
                <c:pt idx="122">
                  <c:v>-0.751657735613434</c:v>
                </c:pt>
                <c:pt idx="123">
                  <c:v>-0.751657735613434</c:v>
                </c:pt>
                <c:pt idx="124">
                  <c:v>-0.751657735613434</c:v>
                </c:pt>
                <c:pt idx="125">
                  <c:v>-0.751657735613434</c:v>
                </c:pt>
                <c:pt idx="126">
                  <c:v>-0.751657735613434</c:v>
                </c:pt>
                <c:pt idx="127">
                  <c:v>-0.751657735613434</c:v>
                </c:pt>
                <c:pt idx="128">
                  <c:v>-0.751657735613434</c:v>
                </c:pt>
                <c:pt idx="129">
                  <c:v>-0.751657735613434</c:v>
                </c:pt>
                <c:pt idx="130">
                  <c:v>-0.751657735613434</c:v>
                </c:pt>
                <c:pt idx="131">
                  <c:v>-0.751657735613434</c:v>
                </c:pt>
                <c:pt idx="132">
                  <c:v>-0.751657735613434</c:v>
                </c:pt>
                <c:pt idx="133">
                  <c:v>-0.751657735613434</c:v>
                </c:pt>
                <c:pt idx="134">
                  <c:v>-0.751657735613434</c:v>
                </c:pt>
                <c:pt idx="135">
                  <c:v>-0.751657735613434</c:v>
                </c:pt>
                <c:pt idx="136">
                  <c:v>-0.751657735613434</c:v>
                </c:pt>
                <c:pt idx="137">
                  <c:v>-0.751657735613434</c:v>
                </c:pt>
                <c:pt idx="138">
                  <c:v>-0.751657735613434</c:v>
                </c:pt>
                <c:pt idx="139">
                  <c:v>-0.751657735613434</c:v>
                </c:pt>
                <c:pt idx="140">
                  <c:v>-0.751657735613434</c:v>
                </c:pt>
                <c:pt idx="141">
                  <c:v>-0.751657735613434</c:v>
                </c:pt>
                <c:pt idx="142">
                  <c:v>-0.751657735613434</c:v>
                </c:pt>
                <c:pt idx="143">
                  <c:v>-0.751657735613434</c:v>
                </c:pt>
                <c:pt idx="144">
                  <c:v>-0.751657735613434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-0.771236636632062</c:v>
                </c:pt>
                <c:pt idx="1">
                  <c:v>-0.148289592521551</c:v>
                </c:pt>
                <c:pt idx="2">
                  <c:v>0.386094675097005</c:v>
                </c:pt>
                <c:pt idx="3">
                  <c:v>0.750216347130441</c:v>
                </c:pt>
                <c:pt idx="4">
                  <c:v>0.931771045638532</c:v>
                </c:pt>
                <c:pt idx="5">
                  <c:v>0.96071533947192</c:v>
                </c:pt>
                <c:pt idx="6">
                  <c:v>0.895750110841962</c:v>
                </c:pt>
                <c:pt idx="7">
                  <c:v>0.770398925310349</c:v>
                </c:pt>
                <c:pt idx="8">
                  <c:v>0.534560844763116</c:v>
                </c:pt>
                <c:pt idx="9">
                  <c:v>0.224765984265604</c:v>
                </c:pt>
                <c:pt idx="10">
                  <c:v>-0.0400736984066906</c:v>
                </c:pt>
                <c:pt idx="11">
                  <c:v>-0.199321864282052</c:v>
                </c:pt>
                <c:pt idx="12">
                  <c:v>-0.210217315663383</c:v>
                </c:pt>
                <c:pt idx="13">
                  <c:v>-0.087615216588356</c:v>
                </c:pt>
                <c:pt idx="14">
                  <c:v>0.115657797991258</c:v>
                </c:pt>
                <c:pt idx="15">
                  <c:v>0.203766683889287</c:v>
                </c:pt>
                <c:pt idx="16">
                  <c:v>0.179369927037159</c:v>
                </c:pt>
                <c:pt idx="17">
                  <c:v>0.0585328709097689</c:v>
                </c:pt>
                <c:pt idx="18">
                  <c:v>-0.0711665707416318</c:v>
                </c:pt>
                <c:pt idx="19">
                  <c:v>-0.233385337943594</c:v>
                </c:pt>
                <c:pt idx="20">
                  <c:v>-0.475823897605088</c:v>
                </c:pt>
                <c:pt idx="21">
                  <c:v>-0.770505311225774</c:v>
                </c:pt>
                <c:pt idx="22">
                  <c:v>-0.994170215350501</c:v>
                </c:pt>
                <c:pt idx="23">
                  <c:v>-1.07508446419156</c:v>
                </c:pt>
                <c:pt idx="24">
                  <c:v>-0.998505657740047</c:v>
                </c:pt>
                <c:pt idx="25">
                  <c:v>-0.789314044040501</c:v>
                </c:pt>
                <c:pt idx="26">
                  <c:v>-0.477920872050287</c:v>
                </c:pt>
                <c:pt idx="27">
                  <c:v>-0.162937080795329</c:v>
                </c:pt>
                <c:pt idx="28">
                  <c:v>0.106130148891375</c:v>
                </c:pt>
                <c:pt idx="29">
                  <c:v>0.339128543030033</c:v>
                </c:pt>
                <c:pt idx="30">
                  <c:v>0.51341030163643</c:v>
                </c:pt>
                <c:pt idx="31">
                  <c:v>0.5783652778319</c:v>
                </c:pt>
                <c:pt idx="32">
                  <c:v>0.502936511871649</c:v>
                </c:pt>
                <c:pt idx="33">
                  <c:v>0.28768007920776</c:v>
                </c:pt>
                <c:pt idx="34">
                  <c:v>0.0326128405535481</c:v>
                </c:pt>
                <c:pt idx="35">
                  <c:v>-0.106205624739014</c:v>
                </c:pt>
                <c:pt idx="36">
                  <c:v>-0.141663461528466</c:v>
                </c:pt>
                <c:pt idx="37">
                  <c:v>-0.065438908370262</c:v>
                </c:pt>
                <c:pt idx="38">
                  <c:v>0.150906649741532</c:v>
                </c:pt>
                <c:pt idx="39">
                  <c:v>0.450890661224967</c:v>
                </c:pt>
                <c:pt idx="40">
                  <c:v>0.754973907670561</c:v>
                </c:pt>
                <c:pt idx="41">
                  <c:v>1.00942232184387</c:v>
                </c:pt>
                <c:pt idx="42">
                  <c:v>1.16053749946155</c:v>
                </c:pt>
                <c:pt idx="43">
                  <c:v>1.16632254913914</c:v>
                </c:pt>
                <c:pt idx="44">
                  <c:v>1.05095312093894</c:v>
                </c:pt>
                <c:pt idx="45">
                  <c:v>0.839255191513218</c:v>
                </c:pt>
                <c:pt idx="46">
                  <c:v>0.572880843344936</c:v>
                </c:pt>
                <c:pt idx="47">
                  <c:v>0.326839221269634</c:v>
                </c:pt>
                <c:pt idx="48">
                  <c:v>0.101607711093707</c:v>
                </c:pt>
                <c:pt idx="49">
                  <c:v>-0.110514370412312</c:v>
                </c:pt>
                <c:pt idx="50">
                  <c:v>-0.168356368297579</c:v>
                </c:pt>
                <c:pt idx="51">
                  <c:v>-0.0992991399870947</c:v>
                </c:pt>
                <c:pt idx="52">
                  <c:v>-0.0563801641280434</c:v>
                </c:pt>
                <c:pt idx="53">
                  <c:v>-0.13964580659524</c:v>
                </c:pt>
                <c:pt idx="54">
                  <c:v>-0.372610199553183</c:v>
                </c:pt>
                <c:pt idx="55">
                  <c:v>-0.768150059939581</c:v>
                </c:pt>
                <c:pt idx="56">
                  <c:v>-1.30520825016956</c:v>
                </c:pt>
                <c:pt idx="57">
                  <c:v>-1.86140677357318</c:v>
                </c:pt>
                <c:pt idx="58">
                  <c:v>-2.2242846652614</c:v>
                </c:pt>
                <c:pt idx="59">
                  <c:v>-2.26761996081776</c:v>
                </c:pt>
                <c:pt idx="60">
                  <c:v>-2.02183514480426</c:v>
                </c:pt>
                <c:pt idx="61">
                  <c:v>-1.60471991131679</c:v>
                </c:pt>
                <c:pt idx="62">
                  <c:v>-1.06973386160211</c:v>
                </c:pt>
                <c:pt idx="63">
                  <c:v>-0.475551045930456</c:v>
                </c:pt>
                <c:pt idx="64">
                  <c:v>0.194967687631559</c:v>
                </c:pt>
                <c:pt idx="65">
                  <c:v>0.93360688386803</c:v>
                </c:pt>
                <c:pt idx="66">
                  <c:v>1.5655232243273</c:v>
                </c:pt>
                <c:pt idx="67">
                  <c:v>1.88412924662714</c:v>
                </c:pt>
                <c:pt idx="68">
                  <c:v>1.90798142343302</c:v>
                </c:pt>
                <c:pt idx="69">
                  <c:v>1.83964188738686</c:v>
                </c:pt>
                <c:pt idx="70">
                  <c:v>1.78496302818798</c:v>
                </c:pt>
                <c:pt idx="71">
                  <c:v>1.75992144619775</c:v>
                </c:pt>
                <c:pt idx="72">
                  <c:v>1.66361398341497</c:v>
                </c:pt>
                <c:pt idx="73">
                  <c:v>1.38745511934962</c:v>
                </c:pt>
                <c:pt idx="74">
                  <c:v>1.12169324822215</c:v>
                </c:pt>
                <c:pt idx="75">
                  <c:v>0.946975941829779</c:v>
                </c:pt>
                <c:pt idx="76">
                  <c:v>0.795982426770313</c:v>
                </c:pt>
                <c:pt idx="77">
                  <c:v>0.540477861390957</c:v>
                </c:pt>
                <c:pt idx="78">
                  <c:v>0.113105924969007</c:v>
                </c:pt>
                <c:pt idx="79">
                  <c:v>-0.411394688702525</c:v>
                </c:pt>
                <c:pt idx="80">
                  <c:v>-0.866229806085533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-0.960837487743089</c:v>
                </c:pt>
                <c:pt idx="84">
                  <c:v>-0.812394275657124</c:v>
                </c:pt>
                <c:pt idx="85">
                  <c:v>-0.689627578947165</c:v>
                </c:pt>
                <c:pt idx="86">
                  <c:v>-0.576182916761268</c:v>
                </c:pt>
                <c:pt idx="87">
                  <c:v>-0.482846944198326</c:v>
                </c:pt>
                <c:pt idx="88">
                  <c:v>-0.454253082106002</c:v>
                </c:pt>
                <c:pt idx="89">
                  <c:v>-0.457605367400382</c:v>
                </c:pt>
                <c:pt idx="90">
                  <c:v>-0.473675731267363</c:v>
                </c:pt>
                <c:pt idx="91">
                  <c:v>-0.496468770633226</c:v>
                </c:pt>
                <c:pt idx="92">
                  <c:v>-0.438837983365135</c:v>
                </c:pt>
                <c:pt idx="93">
                  <c:v>-0.134845300755179</c:v>
                </c:pt>
                <c:pt idx="94">
                  <c:v>0.478200049768478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3.17180743284506</c:v>
                </c:pt>
                <c:pt idx="98">
                  <c:v>3.41899324867356</c:v>
                </c:pt>
                <c:pt idx="99">
                  <c:v>2.88629501584876</c:v>
                </c:pt>
                <c:pt idx="100">
                  <c:v>1.81895922288997</c:v>
                </c:pt>
                <c:pt idx="101">
                  <c:v>0.64807584262487</c:v>
                </c:pt>
                <c:pt idx="102">
                  <c:v>-0.352655221316749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-1.29094808816645</c:v>
                </c:pt>
                <c:pt idx="106">
                  <c:v>-1.07047093644641</c:v>
                </c:pt>
                <c:pt idx="107">
                  <c:v>-0.768338886502172</c:v>
                </c:pt>
                <c:pt idx="108">
                  <c:v>-0.577336994951969</c:v>
                </c:pt>
                <c:pt idx="109">
                  <c:v>-0.533244539625037</c:v>
                </c:pt>
                <c:pt idx="110">
                  <c:v>-0.492185680930845</c:v>
                </c:pt>
                <c:pt idx="111">
                  <c:v>-0.41336889263023</c:v>
                </c:pt>
                <c:pt idx="112">
                  <c:v>-0.228666591506237</c:v>
                </c:pt>
                <c:pt idx="113">
                  <c:v>0.0242546004485106</c:v>
                </c:pt>
                <c:pt idx="114">
                  <c:v>0.13243642529237</c:v>
                </c:pt>
                <c:pt idx="115">
                  <c:v>0.062721456431728</c:v>
                </c:pt>
                <c:pt idx="116">
                  <c:v>0.0529893173906995</c:v>
                </c:pt>
                <c:pt idx="117">
                  <c:v>0.289770792831733</c:v>
                </c:pt>
                <c:pt idx="118">
                  <c:v>0.505642273863989</c:v>
                </c:pt>
                <c:pt idx="119">
                  <c:v>0.558596345182507</c:v>
                </c:pt>
                <c:pt idx="120">
                  <c:v>0.373343945599848</c:v>
                </c:pt>
                <c:pt idx="121">
                  <c:v>0.140127763422418</c:v>
                </c:pt>
                <c:pt idx="122">
                  <c:v>0.0966668189560691</c:v>
                </c:pt>
                <c:pt idx="123">
                  <c:v>0.124705132024916</c:v>
                </c:pt>
                <c:pt idx="124">
                  <c:v>0.102270547966007</c:v>
                </c:pt>
                <c:pt idx="125">
                  <c:v>0.0307583261003855</c:v>
                </c:pt>
                <c:pt idx="126">
                  <c:v>-0.0741574759563923</c:v>
                </c:pt>
                <c:pt idx="127">
                  <c:v>-0.221761144314116</c:v>
                </c:pt>
                <c:pt idx="128">
                  <c:v>-0.32911049092749</c:v>
                </c:pt>
                <c:pt idx="129">
                  <c:v>-0.285136705911265</c:v>
                </c:pt>
                <c:pt idx="130">
                  <c:v>-0.292460990847585</c:v>
                </c:pt>
                <c:pt idx="131">
                  <c:v>-0.435741313747385</c:v>
                </c:pt>
                <c:pt idx="132">
                  <c:v>-0.801549727493424</c:v>
                </c:pt>
                <c:pt idx="133">
                  <c:v>-1.3156015720898</c:v>
                </c:pt>
                <c:pt idx="134">
                  <c:v>-1.75256299749377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</c:v>
                </c:pt>
                <c:pt idx="139">
                  <c:v>-0.95044935303783</c:v>
                </c:pt>
                <c:pt idx="140">
                  <c:v>-0.786639925525222</c:v>
                </c:pt>
                <c:pt idx="141">
                  <c:v>-0.509190122246419</c:v>
                </c:pt>
                <c:pt idx="142">
                  <c:v>-0.15746918856349</c:v>
                </c:pt>
                <c:pt idx="143">
                  <c:v>0.276745476953409</c:v>
                </c:pt>
                <c:pt idx="144">
                  <c:v>0.651736954435317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-0.774317294410694</c:v>
                </c:pt>
                <c:pt idx="1">
                  <c:v>-0.774317294410694</c:v>
                </c:pt>
                <c:pt idx="2">
                  <c:v>-0.774317294410694</c:v>
                </c:pt>
                <c:pt idx="3">
                  <c:v>-0.774317294410694</c:v>
                </c:pt>
                <c:pt idx="4">
                  <c:v>-0.774317294410694</c:v>
                </c:pt>
                <c:pt idx="5">
                  <c:v>-0.774317294410694</c:v>
                </c:pt>
                <c:pt idx="6">
                  <c:v>-0.774317294410694</c:v>
                </c:pt>
                <c:pt idx="7">
                  <c:v>-0.774317294410694</c:v>
                </c:pt>
                <c:pt idx="8">
                  <c:v>-0.774317294410694</c:v>
                </c:pt>
                <c:pt idx="9">
                  <c:v>-0.774317294410694</c:v>
                </c:pt>
                <c:pt idx="10">
                  <c:v>-0.774317294410694</c:v>
                </c:pt>
                <c:pt idx="11">
                  <c:v>-0.774317294410694</c:v>
                </c:pt>
                <c:pt idx="12">
                  <c:v>-0.774317294410694</c:v>
                </c:pt>
                <c:pt idx="13">
                  <c:v>-0.774317294410694</c:v>
                </c:pt>
                <c:pt idx="14">
                  <c:v>-0.774317294410694</c:v>
                </c:pt>
                <c:pt idx="15">
                  <c:v>-0.774317294410694</c:v>
                </c:pt>
                <c:pt idx="16">
                  <c:v>-0.774317294410694</c:v>
                </c:pt>
                <c:pt idx="17">
                  <c:v>-0.774317294410694</c:v>
                </c:pt>
                <c:pt idx="18">
                  <c:v>-0.774317294410694</c:v>
                </c:pt>
                <c:pt idx="19">
                  <c:v>-0.774317294410694</c:v>
                </c:pt>
                <c:pt idx="20">
                  <c:v>-0.774317294410694</c:v>
                </c:pt>
                <c:pt idx="21">
                  <c:v>-0.774317294410694</c:v>
                </c:pt>
                <c:pt idx="22">
                  <c:v>-0.774317294410694</c:v>
                </c:pt>
                <c:pt idx="23">
                  <c:v>-0.774317294410694</c:v>
                </c:pt>
                <c:pt idx="24">
                  <c:v>-0.774317294410694</c:v>
                </c:pt>
                <c:pt idx="25">
                  <c:v>-0.774317294410694</c:v>
                </c:pt>
                <c:pt idx="26">
                  <c:v>-0.774317294410694</c:v>
                </c:pt>
                <c:pt idx="27">
                  <c:v>-0.774317294410694</c:v>
                </c:pt>
                <c:pt idx="28">
                  <c:v>-0.774317294410694</c:v>
                </c:pt>
                <c:pt idx="29">
                  <c:v>-0.774317294410694</c:v>
                </c:pt>
                <c:pt idx="30">
                  <c:v>-0.774317294410694</c:v>
                </c:pt>
                <c:pt idx="31">
                  <c:v>-0.774317294410694</c:v>
                </c:pt>
                <c:pt idx="32">
                  <c:v>-0.774317294410694</c:v>
                </c:pt>
                <c:pt idx="33">
                  <c:v>-0.774317294410694</c:v>
                </c:pt>
                <c:pt idx="34">
                  <c:v>-0.774317294410694</c:v>
                </c:pt>
                <c:pt idx="35">
                  <c:v>-0.774317294410694</c:v>
                </c:pt>
                <c:pt idx="36">
                  <c:v>-0.774317294410694</c:v>
                </c:pt>
                <c:pt idx="37">
                  <c:v>-0.774317294410694</c:v>
                </c:pt>
                <c:pt idx="38">
                  <c:v>-0.774317294410694</c:v>
                </c:pt>
                <c:pt idx="39">
                  <c:v>-0.774317294410694</c:v>
                </c:pt>
                <c:pt idx="40">
                  <c:v>-0.774317294410694</c:v>
                </c:pt>
                <c:pt idx="41">
                  <c:v>-0.774317294410694</c:v>
                </c:pt>
                <c:pt idx="42">
                  <c:v>-0.774317294410694</c:v>
                </c:pt>
                <c:pt idx="43">
                  <c:v>-0.774317294410694</c:v>
                </c:pt>
                <c:pt idx="44">
                  <c:v>-0.774317294410694</c:v>
                </c:pt>
                <c:pt idx="45">
                  <c:v>-0.774317294410694</c:v>
                </c:pt>
                <c:pt idx="46">
                  <c:v>-0.774317294410694</c:v>
                </c:pt>
                <c:pt idx="47">
                  <c:v>-0.774317294410694</c:v>
                </c:pt>
                <c:pt idx="48">
                  <c:v>-0.774317294410694</c:v>
                </c:pt>
                <c:pt idx="49">
                  <c:v>-0.774317294410694</c:v>
                </c:pt>
                <c:pt idx="50">
                  <c:v>-0.774317294410694</c:v>
                </c:pt>
                <c:pt idx="51">
                  <c:v>-0.774317294410694</c:v>
                </c:pt>
                <c:pt idx="52">
                  <c:v>-0.774317294410694</c:v>
                </c:pt>
                <c:pt idx="53">
                  <c:v>-0.774317294410694</c:v>
                </c:pt>
                <c:pt idx="54">
                  <c:v>-0.774317294410694</c:v>
                </c:pt>
                <c:pt idx="55">
                  <c:v>-0.774317294410694</c:v>
                </c:pt>
                <c:pt idx="56">
                  <c:v>-0.774317294410694</c:v>
                </c:pt>
                <c:pt idx="57">
                  <c:v>-0.774317294410694</c:v>
                </c:pt>
                <c:pt idx="58">
                  <c:v>-0.774317294410694</c:v>
                </c:pt>
                <c:pt idx="59">
                  <c:v>-0.774317294410694</c:v>
                </c:pt>
                <c:pt idx="60">
                  <c:v>-0.774317294410694</c:v>
                </c:pt>
                <c:pt idx="61">
                  <c:v>-0.774317294410694</c:v>
                </c:pt>
                <c:pt idx="62">
                  <c:v>-0.774317294410694</c:v>
                </c:pt>
                <c:pt idx="63">
                  <c:v>-0.774317294410694</c:v>
                </c:pt>
                <c:pt idx="64">
                  <c:v>-0.774317294410694</c:v>
                </c:pt>
                <c:pt idx="65">
                  <c:v>-0.774317294410694</c:v>
                </c:pt>
                <c:pt idx="66">
                  <c:v>-0.774317294410694</c:v>
                </c:pt>
                <c:pt idx="67">
                  <c:v>-0.774317294410694</c:v>
                </c:pt>
                <c:pt idx="68">
                  <c:v>-0.774317294410694</c:v>
                </c:pt>
                <c:pt idx="69">
                  <c:v>-0.774317294410694</c:v>
                </c:pt>
                <c:pt idx="70">
                  <c:v>-0.774317294410694</c:v>
                </c:pt>
                <c:pt idx="71">
                  <c:v>-0.774317294410694</c:v>
                </c:pt>
                <c:pt idx="72">
                  <c:v>-0.774317294410694</c:v>
                </c:pt>
                <c:pt idx="73">
                  <c:v>-0.774317294410694</c:v>
                </c:pt>
                <c:pt idx="74">
                  <c:v>-0.774317294410694</c:v>
                </c:pt>
                <c:pt idx="75">
                  <c:v>-0.774317294410694</c:v>
                </c:pt>
                <c:pt idx="76">
                  <c:v>-0.774317294410694</c:v>
                </c:pt>
                <c:pt idx="77">
                  <c:v>-0.774317294410694</c:v>
                </c:pt>
                <c:pt idx="78">
                  <c:v>-0.774317294410694</c:v>
                </c:pt>
                <c:pt idx="79">
                  <c:v>-0.774317294410694</c:v>
                </c:pt>
                <c:pt idx="80">
                  <c:v>-0.774317294410694</c:v>
                </c:pt>
                <c:pt idx="81">
                  <c:v>-0.774317294410694</c:v>
                </c:pt>
                <c:pt idx="82">
                  <c:v>-0.774317294410694</c:v>
                </c:pt>
                <c:pt idx="83">
                  <c:v>-0.774317294410694</c:v>
                </c:pt>
                <c:pt idx="84">
                  <c:v>-0.774317294410694</c:v>
                </c:pt>
                <c:pt idx="85">
                  <c:v>-0.774317294410694</c:v>
                </c:pt>
                <c:pt idx="86">
                  <c:v>-0.774317294410694</c:v>
                </c:pt>
                <c:pt idx="87">
                  <c:v>-0.774317294410694</c:v>
                </c:pt>
                <c:pt idx="88">
                  <c:v>-0.774317294410694</c:v>
                </c:pt>
                <c:pt idx="89">
                  <c:v>-0.774317294410694</c:v>
                </c:pt>
                <c:pt idx="90">
                  <c:v>-0.774317294410694</c:v>
                </c:pt>
                <c:pt idx="91">
                  <c:v>-0.774317294410694</c:v>
                </c:pt>
                <c:pt idx="92">
                  <c:v>-0.774317294410694</c:v>
                </c:pt>
                <c:pt idx="93">
                  <c:v>-0.774317294410694</c:v>
                </c:pt>
                <c:pt idx="94">
                  <c:v>-0.774317294410694</c:v>
                </c:pt>
                <c:pt idx="95">
                  <c:v>-0.774317294410694</c:v>
                </c:pt>
                <c:pt idx="96">
                  <c:v>-0.774317294410694</c:v>
                </c:pt>
                <c:pt idx="97">
                  <c:v>-0.774317294410694</c:v>
                </c:pt>
                <c:pt idx="98">
                  <c:v>-0.774317294410694</c:v>
                </c:pt>
                <c:pt idx="99">
                  <c:v>-0.774317294410694</c:v>
                </c:pt>
                <c:pt idx="100">
                  <c:v>-0.774317294410694</c:v>
                </c:pt>
                <c:pt idx="101">
                  <c:v>-0.774317294410694</c:v>
                </c:pt>
                <c:pt idx="102">
                  <c:v>-0.774317294410694</c:v>
                </c:pt>
                <c:pt idx="103">
                  <c:v>-0.774317294410694</c:v>
                </c:pt>
                <c:pt idx="104">
                  <c:v>-0.774317294410694</c:v>
                </c:pt>
                <c:pt idx="105">
                  <c:v>-0.774317294410694</c:v>
                </c:pt>
                <c:pt idx="106">
                  <c:v>-0.774317294410694</c:v>
                </c:pt>
                <c:pt idx="107">
                  <c:v>-0.774317294410694</c:v>
                </c:pt>
                <c:pt idx="108">
                  <c:v>-0.774317294410694</c:v>
                </c:pt>
                <c:pt idx="109">
                  <c:v>-0.774317294410694</c:v>
                </c:pt>
                <c:pt idx="110">
                  <c:v>-0.774317294410694</c:v>
                </c:pt>
                <c:pt idx="111">
                  <c:v>-0.774317294410694</c:v>
                </c:pt>
                <c:pt idx="112">
                  <c:v>-0.774317294410694</c:v>
                </c:pt>
                <c:pt idx="113">
                  <c:v>-0.774317294410694</c:v>
                </c:pt>
                <c:pt idx="114">
                  <c:v>-0.774317294410694</c:v>
                </c:pt>
                <c:pt idx="115">
                  <c:v>-0.774317294410694</c:v>
                </c:pt>
                <c:pt idx="116">
                  <c:v>-0.774317294410694</c:v>
                </c:pt>
                <c:pt idx="117">
                  <c:v>-0.774317294410694</c:v>
                </c:pt>
                <c:pt idx="118">
                  <c:v>-0.774317294410694</c:v>
                </c:pt>
                <c:pt idx="119">
                  <c:v>-0.774317294410694</c:v>
                </c:pt>
                <c:pt idx="120">
                  <c:v>-0.774317294410694</c:v>
                </c:pt>
                <c:pt idx="121">
                  <c:v>-0.774317294410694</c:v>
                </c:pt>
                <c:pt idx="122">
                  <c:v>-0.774317294410694</c:v>
                </c:pt>
                <c:pt idx="123">
                  <c:v>-0.774317294410694</c:v>
                </c:pt>
                <c:pt idx="124">
                  <c:v>-0.774317294410694</c:v>
                </c:pt>
                <c:pt idx="125">
                  <c:v>-0.774317294410694</c:v>
                </c:pt>
                <c:pt idx="126">
                  <c:v>-0.774317294410694</c:v>
                </c:pt>
                <c:pt idx="127">
                  <c:v>-0.774317294410694</c:v>
                </c:pt>
                <c:pt idx="128">
                  <c:v>-0.774317294410694</c:v>
                </c:pt>
                <c:pt idx="129">
                  <c:v>-0.774317294410694</c:v>
                </c:pt>
                <c:pt idx="130">
                  <c:v>-0.774317294410694</c:v>
                </c:pt>
                <c:pt idx="131">
                  <c:v>-0.774317294410694</c:v>
                </c:pt>
                <c:pt idx="132">
                  <c:v>-0.774317294410694</c:v>
                </c:pt>
                <c:pt idx="133">
                  <c:v>-0.774317294410694</c:v>
                </c:pt>
                <c:pt idx="134">
                  <c:v>-0.774317294410694</c:v>
                </c:pt>
                <c:pt idx="135">
                  <c:v>-0.774317294410694</c:v>
                </c:pt>
                <c:pt idx="136">
                  <c:v>-0.774317294410694</c:v>
                </c:pt>
                <c:pt idx="137">
                  <c:v>-0.774317294410694</c:v>
                </c:pt>
                <c:pt idx="138">
                  <c:v>-0.774317294410694</c:v>
                </c:pt>
                <c:pt idx="139">
                  <c:v>-0.774317294410694</c:v>
                </c:pt>
                <c:pt idx="140">
                  <c:v>-0.774317294410694</c:v>
                </c:pt>
                <c:pt idx="141">
                  <c:v>-0.774317294410694</c:v>
                </c:pt>
                <c:pt idx="142">
                  <c:v>-0.774317294410694</c:v>
                </c:pt>
                <c:pt idx="143">
                  <c:v>-0.774317294410694</c:v>
                </c:pt>
                <c:pt idx="144">
                  <c:v>-0.774317294410694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0.896965546150958</c:v>
                </c:pt>
                <c:pt idx="2">
                  <c:v>0.81013878786579</c:v>
                </c:pt>
                <c:pt idx="3">
                  <c:v>0.814278472595509</c:v>
                </c:pt>
                <c:pt idx="4">
                  <c:v>0.859466237057883</c:v>
                </c:pt>
                <c:pt idx="5">
                  <c:v>0.98328231977487</c:v>
                </c:pt>
                <c:pt idx="6">
                  <c:v>1.19482223348081</c:v>
                </c:pt>
                <c:pt idx="7">
                  <c:v>1.43444901906432</c:v>
                </c:pt>
                <c:pt idx="8">
                  <c:v>1.63623766755689</c:v>
                </c:pt>
                <c:pt idx="9">
                  <c:v>1.64828016600177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0.849354602748191</c:v>
                </c:pt>
                <c:pt idx="13">
                  <c:v>0.517552908669128</c:v>
                </c:pt>
                <c:pt idx="14">
                  <c:v>0.269539238897583</c:v>
                </c:pt>
                <c:pt idx="15">
                  <c:v>0.186373392128896</c:v>
                </c:pt>
                <c:pt idx="16">
                  <c:v>0.100961763222825</c:v>
                </c:pt>
                <c:pt idx="17">
                  <c:v>0.0800982702491851</c:v>
                </c:pt>
                <c:pt idx="18">
                  <c:v>0.182210277300873</c:v>
                </c:pt>
                <c:pt idx="19">
                  <c:v>0.320114254859232</c:v>
                </c:pt>
                <c:pt idx="20">
                  <c:v>0.390135268020883</c:v>
                </c:pt>
                <c:pt idx="21">
                  <c:v>0.425513405460274</c:v>
                </c:pt>
                <c:pt idx="22">
                  <c:v>0.422204851395116</c:v>
                </c:pt>
                <c:pt idx="23">
                  <c:v>0.391076347415265</c:v>
                </c:pt>
                <c:pt idx="24">
                  <c:v>0.330369910102844</c:v>
                </c:pt>
                <c:pt idx="25">
                  <c:v>0.228815681430213</c:v>
                </c:pt>
                <c:pt idx="26">
                  <c:v>0.155300985850394</c:v>
                </c:pt>
                <c:pt idx="27">
                  <c:v>0.157561202018732</c:v>
                </c:pt>
                <c:pt idx="28">
                  <c:v>0.241665094564483</c:v>
                </c:pt>
                <c:pt idx="29">
                  <c:v>0.399654930260399</c:v>
                </c:pt>
                <c:pt idx="30">
                  <c:v>0.573269950981764</c:v>
                </c:pt>
                <c:pt idx="31">
                  <c:v>0.693879665709594</c:v>
                </c:pt>
                <c:pt idx="32">
                  <c:v>0.692988486244891</c:v>
                </c:pt>
                <c:pt idx="33">
                  <c:v>0.573773169095049</c:v>
                </c:pt>
                <c:pt idx="34">
                  <c:v>0.439038071206715</c:v>
                </c:pt>
                <c:pt idx="35">
                  <c:v>0.391672130535184</c:v>
                </c:pt>
                <c:pt idx="36">
                  <c:v>0.520256238046841</c:v>
                </c:pt>
                <c:pt idx="37">
                  <c:v>0.764469142854312</c:v>
                </c:pt>
                <c:pt idx="38">
                  <c:v>1.01369359261091</c:v>
                </c:pt>
                <c:pt idx="39">
                  <c:v>1.13832731860267</c:v>
                </c:pt>
                <c:pt idx="40">
                  <c:v>1.07632514191829</c:v>
                </c:pt>
                <c:pt idx="41">
                  <c:v>0.848601738636371</c:v>
                </c:pt>
                <c:pt idx="42">
                  <c:v>0.53736571970743</c:v>
                </c:pt>
                <c:pt idx="43">
                  <c:v>0.28102583349572</c:v>
                </c:pt>
                <c:pt idx="44">
                  <c:v>0.165983878740107</c:v>
                </c:pt>
                <c:pt idx="45">
                  <c:v>0.168670279816049</c:v>
                </c:pt>
                <c:pt idx="46">
                  <c:v>0.250646695570362</c:v>
                </c:pt>
                <c:pt idx="47">
                  <c:v>0.302605103640816</c:v>
                </c:pt>
                <c:pt idx="48">
                  <c:v>0.247634710026305</c:v>
                </c:pt>
                <c:pt idx="49">
                  <c:v>0.147490659425391</c:v>
                </c:pt>
                <c:pt idx="50">
                  <c:v>0.0687603856657663</c:v>
                </c:pt>
                <c:pt idx="51">
                  <c:v>-0.0185865343812529</c:v>
                </c:pt>
                <c:pt idx="52">
                  <c:v>-0.316923766783943</c:v>
                </c:pt>
                <c:pt idx="53">
                  <c:v>-0.941438288467911</c:v>
                </c:pt>
                <c:pt idx="54">
                  <c:v>-1.97389507733501</c:v>
                </c:pt>
                <c:pt idx="55">
                  <c:v>-3.20512269559013</c:v>
                </c:pt>
                <c:pt idx="56">
                  <c:v>-4.19896443757294</c:v>
                </c:pt>
                <c:pt idx="57">
                  <c:v>-4.28062011907788</c:v>
                </c:pt>
                <c:pt idx="58">
                  <c:v>-3.80270265468949</c:v>
                </c:pt>
                <c:pt idx="59">
                  <c:v>-3.18962380489433</c:v>
                </c:pt>
                <c:pt idx="60">
                  <c:v>-2.62312613129661</c:v>
                </c:pt>
                <c:pt idx="61">
                  <c:v>-2.27078770831615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-1.58109987323324</c:v>
                </c:pt>
                <c:pt idx="65">
                  <c:v>-1.21676302915984</c:v>
                </c:pt>
                <c:pt idx="66">
                  <c:v>-0.897737813657361</c:v>
                </c:pt>
                <c:pt idx="67">
                  <c:v>-0.646647830455216</c:v>
                </c:pt>
                <c:pt idx="68">
                  <c:v>-0.394613279571735</c:v>
                </c:pt>
                <c:pt idx="69">
                  <c:v>-0.0620922312071622</c:v>
                </c:pt>
                <c:pt idx="70">
                  <c:v>0.332317505808811</c:v>
                </c:pt>
                <c:pt idx="71">
                  <c:v>0.694358554753378</c:v>
                </c:pt>
                <c:pt idx="72">
                  <c:v>0.926137548454607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</c:v>
                </c:pt>
                <c:pt idx="76">
                  <c:v>0.547469551532912</c:v>
                </c:pt>
                <c:pt idx="77">
                  <c:v>0.202245175028403</c:v>
                </c:pt>
                <c:pt idx="78">
                  <c:v>-0.0785460510826694</c:v>
                </c:pt>
                <c:pt idx="79">
                  <c:v>-0.301950468751419</c:v>
                </c:pt>
                <c:pt idx="80">
                  <c:v>-0.465430192475334</c:v>
                </c:pt>
                <c:pt idx="81">
                  <c:v>-0.506656529744996</c:v>
                </c:pt>
                <c:pt idx="82">
                  <c:v>-0.315028146458089</c:v>
                </c:pt>
                <c:pt idx="83">
                  <c:v>-0.0340759488428271</c:v>
                </c:pt>
                <c:pt idx="84">
                  <c:v>0.198035456077362</c:v>
                </c:pt>
                <c:pt idx="85">
                  <c:v>0.276144816295088</c:v>
                </c:pt>
                <c:pt idx="86">
                  <c:v>0.244213783258972</c:v>
                </c:pt>
                <c:pt idx="87">
                  <c:v>0.120319149133494</c:v>
                </c:pt>
                <c:pt idx="88">
                  <c:v>-0.072287912111002</c:v>
                </c:pt>
                <c:pt idx="89">
                  <c:v>-0.292792381285762</c:v>
                </c:pt>
                <c:pt idx="90">
                  <c:v>-0.519286963431965</c:v>
                </c:pt>
                <c:pt idx="91">
                  <c:v>-0.726721640903249</c:v>
                </c:pt>
                <c:pt idx="92">
                  <c:v>-0.892120352937495</c:v>
                </c:pt>
                <c:pt idx="93">
                  <c:v>-0.973837527909692</c:v>
                </c:pt>
                <c:pt idx="94">
                  <c:v>-0.867152074342112</c:v>
                </c:pt>
                <c:pt idx="95">
                  <c:v>-0.619024765698278</c:v>
                </c:pt>
                <c:pt idx="96">
                  <c:v>-0.410900647953336</c:v>
                </c:pt>
                <c:pt idx="97">
                  <c:v>-0.276994254808036</c:v>
                </c:pt>
                <c:pt idx="98">
                  <c:v>-0.208700432822442</c:v>
                </c:pt>
                <c:pt idx="99">
                  <c:v>-0.223717256303245</c:v>
                </c:pt>
                <c:pt idx="100">
                  <c:v>-0.317143133929534</c:v>
                </c:pt>
                <c:pt idx="101">
                  <c:v>-0.432108988618306</c:v>
                </c:pt>
                <c:pt idx="102">
                  <c:v>-0.478301807548242</c:v>
                </c:pt>
                <c:pt idx="103">
                  <c:v>-0.459798745622821</c:v>
                </c:pt>
                <c:pt idx="104">
                  <c:v>-0.358983292431734</c:v>
                </c:pt>
                <c:pt idx="105">
                  <c:v>-0.166261716229825</c:v>
                </c:pt>
                <c:pt idx="106">
                  <c:v>-0.0016091604017969</c:v>
                </c:pt>
                <c:pt idx="107">
                  <c:v>0.0890873012088014</c:v>
                </c:pt>
                <c:pt idx="108">
                  <c:v>0.145429546503154</c:v>
                </c:pt>
                <c:pt idx="109">
                  <c:v>0.199840345606916</c:v>
                </c:pt>
                <c:pt idx="110">
                  <c:v>0.244062998554398</c:v>
                </c:pt>
                <c:pt idx="111">
                  <c:v>0.279452530950985</c:v>
                </c:pt>
                <c:pt idx="112">
                  <c:v>0.340419566464782</c:v>
                </c:pt>
                <c:pt idx="113">
                  <c:v>0.463025235800554</c:v>
                </c:pt>
                <c:pt idx="114">
                  <c:v>0.53955378421635</c:v>
                </c:pt>
                <c:pt idx="115">
                  <c:v>0.612779520240311</c:v>
                </c:pt>
                <c:pt idx="116">
                  <c:v>0.701117134110699</c:v>
                </c:pt>
                <c:pt idx="117">
                  <c:v>0.763432986387107</c:v>
                </c:pt>
                <c:pt idx="118">
                  <c:v>0.773809759922625</c:v>
                </c:pt>
                <c:pt idx="119">
                  <c:v>0.687448736849799</c:v>
                </c:pt>
                <c:pt idx="120">
                  <c:v>0.49536439679987</c:v>
                </c:pt>
                <c:pt idx="121">
                  <c:v>0.233020519210047</c:v>
                </c:pt>
                <c:pt idx="122">
                  <c:v>-0.0561936582442865</c:v>
                </c:pt>
                <c:pt idx="123">
                  <c:v>-0.294729051890596</c:v>
                </c:pt>
                <c:pt idx="124">
                  <c:v>-0.369821452100159</c:v>
                </c:pt>
                <c:pt idx="125">
                  <c:v>-0.332567086214617</c:v>
                </c:pt>
                <c:pt idx="126">
                  <c:v>-0.195350414020227</c:v>
                </c:pt>
                <c:pt idx="127">
                  <c:v>-0.0191679776956255</c:v>
                </c:pt>
                <c:pt idx="128">
                  <c:v>0.156248344327946</c:v>
                </c:pt>
                <c:pt idx="129">
                  <c:v>0.322679231520565</c:v>
                </c:pt>
                <c:pt idx="130">
                  <c:v>0.458010151264873</c:v>
                </c:pt>
                <c:pt idx="131">
                  <c:v>0.50958827013682</c:v>
                </c:pt>
                <c:pt idx="132">
                  <c:v>0.408555499717627</c:v>
                </c:pt>
                <c:pt idx="133">
                  <c:v>0.315485924784185</c:v>
                </c:pt>
                <c:pt idx="134">
                  <c:v>0.268229289127779</c:v>
                </c:pt>
                <c:pt idx="135">
                  <c:v>0.302682504193046</c:v>
                </c:pt>
                <c:pt idx="136">
                  <c:v>0.373916899284409</c:v>
                </c:pt>
                <c:pt idx="137">
                  <c:v>0.408465175632348</c:v>
                </c:pt>
                <c:pt idx="138">
                  <c:v>0.352930242457061</c:v>
                </c:pt>
                <c:pt idx="139">
                  <c:v>0.254128802692866</c:v>
                </c:pt>
                <c:pt idx="140">
                  <c:v>0.153180295160137</c:v>
                </c:pt>
                <c:pt idx="141">
                  <c:v>0.0396547629689293</c:v>
                </c:pt>
                <c:pt idx="142">
                  <c:v>-0.110466157941353</c:v>
                </c:pt>
                <c:pt idx="143">
                  <c:v>-0.323436685582833</c:v>
                </c:pt>
                <c:pt idx="144">
                  <c:v>-0.612734799828132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-0.374779817594475</c:v>
                </c:pt>
                <c:pt idx="1">
                  <c:v>-0.374779817594475</c:v>
                </c:pt>
                <c:pt idx="2">
                  <c:v>-0.374779817594475</c:v>
                </c:pt>
                <c:pt idx="3">
                  <c:v>-0.374779817594475</c:v>
                </c:pt>
                <c:pt idx="4">
                  <c:v>-0.374779817594475</c:v>
                </c:pt>
                <c:pt idx="5">
                  <c:v>-0.374779817594475</c:v>
                </c:pt>
                <c:pt idx="6">
                  <c:v>-0.374779817594475</c:v>
                </c:pt>
                <c:pt idx="7">
                  <c:v>-0.374779817594475</c:v>
                </c:pt>
                <c:pt idx="8">
                  <c:v>-0.374779817594475</c:v>
                </c:pt>
                <c:pt idx="9">
                  <c:v>-0.374779817594475</c:v>
                </c:pt>
                <c:pt idx="10">
                  <c:v>-0.374779817594475</c:v>
                </c:pt>
                <c:pt idx="11">
                  <c:v>-0.374779817594475</c:v>
                </c:pt>
                <c:pt idx="12">
                  <c:v>-0.374779817594475</c:v>
                </c:pt>
                <c:pt idx="13">
                  <c:v>-0.374779817594475</c:v>
                </c:pt>
                <c:pt idx="14">
                  <c:v>-0.374779817594475</c:v>
                </c:pt>
                <c:pt idx="15">
                  <c:v>-0.374779817594475</c:v>
                </c:pt>
                <c:pt idx="16">
                  <c:v>-0.374779817594475</c:v>
                </c:pt>
                <c:pt idx="17">
                  <c:v>-0.374779817594475</c:v>
                </c:pt>
                <c:pt idx="18">
                  <c:v>-0.374779817594475</c:v>
                </c:pt>
                <c:pt idx="19">
                  <c:v>-0.374779817594475</c:v>
                </c:pt>
                <c:pt idx="20">
                  <c:v>-0.374779817594475</c:v>
                </c:pt>
                <c:pt idx="21">
                  <c:v>-0.374779817594475</c:v>
                </c:pt>
                <c:pt idx="22">
                  <c:v>-0.374779817594475</c:v>
                </c:pt>
                <c:pt idx="23">
                  <c:v>-0.374779817594475</c:v>
                </c:pt>
                <c:pt idx="24">
                  <c:v>-0.374779817594475</c:v>
                </c:pt>
                <c:pt idx="25">
                  <c:v>-0.374779817594475</c:v>
                </c:pt>
                <c:pt idx="26">
                  <c:v>-0.374779817594475</c:v>
                </c:pt>
                <c:pt idx="27">
                  <c:v>-0.374779817594475</c:v>
                </c:pt>
                <c:pt idx="28">
                  <c:v>-0.374779817594475</c:v>
                </c:pt>
                <c:pt idx="29">
                  <c:v>-0.374779817594475</c:v>
                </c:pt>
                <c:pt idx="30">
                  <c:v>-0.374779817594475</c:v>
                </c:pt>
                <c:pt idx="31">
                  <c:v>-0.374779817594475</c:v>
                </c:pt>
                <c:pt idx="32">
                  <c:v>-0.374779817594475</c:v>
                </c:pt>
                <c:pt idx="33">
                  <c:v>-0.374779817594475</c:v>
                </c:pt>
                <c:pt idx="34">
                  <c:v>-0.374779817594475</c:v>
                </c:pt>
                <c:pt idx="35">
                  <c:v>-0.374779817594475</c:v>
                </c:pt>
                <c:pt idx="36">
                  <c:v>-0.374779817594475</c:v>
                </c:pt>
                <c:pt idx="37">
                  <c:v>-0.374779817594475</c:v>
                </c:pt>
                <c:pt idx="38">
                  <c:v>-0.374779817594475</c:v>
                </c:pt>
                <c:pt idx="39">
                  <c:v>-0.374779817594475</c:v>
                </c:pt>
                <c:pt idx="40">
                  <c:v>-0.374779817594475</c:v>
                </c:pt>
                <c:pt idx="41">
                  <c:v>-0.374779817594475</c:v>
                </c:pt>
                <c:pt idx="42">
                  <c:v>-0.374779817594475</c:v>
                </c:pt>
                <c:pt idx="43">
                  <c:v>-0.374779817594475</c:v>
                </c:pt>
                <c:pt idx="44">
                  <c:v>-0.374779817594475</c:v>
                </c:pt>
                <c:pt idx="45">
                  <c:v>-0.374779817594475</c:v>
                </c:pt>
                <c:pt idx="46">
                  <c:v>-0.374779817594475</c:v>
                </c:pt>
                <c:pt idx="47">
                  <c:v>-0.374779817594475</c:v>
                </c:pt>
                <c:pt idx="48">
                  <c:v>-0.374779817594475</c:v>
                </c:pt>
                <c:pt idx="49">
                  <c:v>-0.374779817594475</c:v>
                </c:pt>
                <c:pt idx="50">
                  <c:v>-0.374779817594475</c:v>
                </c:pt>
                <c:pt idx="51">
                  <c:v>-0.374779817594475</c:v>
                </c:pt>
                <c:pt idx="52">
                  <c:v>-0.374779817594475</c:v>
                </c:pt>
                <c:pt idx="53">
                  <c:v>-0.374779817594475</c:v>
                </c:pt>
                <c:pt idx="54">
                  <c:v>-0.374779817594475</c:v>
                </c:pt>
                <c:pt idx="55">
                  <c:v>-0.374779817594475</c:v>
                </c:pt>
                <c:pt idx="56">
                  <c:v>-0.374779817594475</c:v>
                </c:pt>
                <c:pt idx="57">
                  <c:v>-0.374779817594475</c:v>
                </c:pt>
                <c:pt idx="58">
                  <c:v>-0.374779817594475</c:v>
                </c:pt>
                <c:pt idx="59">
                  <c:v>-0.374779817594475</c:v>
                </c:pt>
                <c:pt idx="60">
                  <c:v>-0.374779817594475</c:v>
                </c:pt>
                <c:pt idx="61">
                  <c:v>-0.374779817594475</c:v>
                </c:pt>
                <c:pt idx="62">
                  <c:v>-0.374779817594475</c:v>
                </c:pt>
                <c:pt idx="63">
                  <c:v>-0.374779817594475</c:v>
                </c:pt>
                <c:pt idx="64">
                  <c:v>-0.374779817594475</c:v>
                </c:pt>
                <c:pt idx="65">
                  <c:v>-0.374779817594475</c:v>
                </c:pt>
                <c:pt idx="66">
                  <c:v>-0.374779817594475</c:v>
                </c:pt>
                <c:pt idx="67">
                  <c:v>-0.374779817594475</c:v>
                </c:pt>
                <c:pt idx="68">
                  <c:v>-0.374779817594475</c:v>
                </c:pt>
                <c:pt idx="69">
                  <c:v>-0.374779817594475</c:v>
                </c:pt>
                <c:pt idx="70">
                  <c:v>-0.374779817594475</c:v>
                </c:pt>
                <c:pt idx="71">
                  <c:v>-0.374779817594475</c:v>
                </c:pt>
                <c:pt idx="72">
                  <c:v>-0.374779817594475</c:v>
                </c:pt>
                <c:pt idx="73">
                  <c:v>-0.374779817594475</c:v>
                </c:pt>
                <c:pt idx="74">
                  <c:v>-0.374779817594475</c:v>
                </c:pt>
                <c:pt idx="75">
                  <c:v>-0.374779817594475</c:v>
                </c:pt>
                <c:pt idx="76">
                  <c:v>-0.374779817594475</c:v>
                </c:pt>
                <c:pt idx="77">
                  <c:v>-0.374779817594475</c:v>
                </c:pt>
                <c:pt idx="78">
                  <c:v>-0.374779817594475</c:v>
                </c:pt>
                <c:pt idx="79">
                  <c:v>-0.374779817594475</c:v>
                </c:pt>
                <c:pt idx="80">
                  <c:v>-0.374779817594475</c:v>
                </c:pt>
                <c:pt idx="81">
                  <c:v>-0.374779817594475</c:v>
                </c:pt>
                <c:pt idx="82">
                  <c:v>-0.374779817594475</c:v>
                </c:pt>
                <c:pt idx="83">
                  <c:v>-0.374779817594475</c:v>
                </c:pt>
                <c:pt idx="84">
                  <c:v>-0.374779817594475</c:v>
                </c:pt>
                <c:pt idx="85">
                  <c:v>-0.374779817594475</c:v>
                </c:pt>
                <c:pt idx="86">
                  <c:v>-0.374779817594475</c:v>
                </c:pt>
                <c:pt idx="87">
                  <c:v>-0.374779817594475</c:v>
                </c:pt>
                <c:pt idx="88">
                  <c:v>-0.374779817594475</c:v>
                </c:pt>
                <c:pt idx="89">
                  <c:v>-0.374779817594475</c:v>
                </c:pt>
                <c:pt idx="90">
                  <c:v>-0.374779817594475</c:v>
                </c:pt>
                <c:pt idx="91">
                  <c:v>-0.374779817594475</c:v>
                </c:pt>
                <c:pt idx="92">
                  <c:v>-0.374779817594475</c:v>
                </c:pt>
                <c:pt idx="93">
                  <c:v>-0.374779817594475</c:v>
                </c:pt>
                <c:pt idx="94">
                  <c:v>-0.374779817594475</c:v>
                </c:pt>
                <c:pt idx="95">
                  <c:v>-0.374779817594475</c:v>
                </c:pt>
                <c:pt idx="96">
                  <c:v>-0.374779817594475</c:v>
                </c:pt>
                <c:pt idx="97">
                  <c:v>-0.374779817594475</c:v>
                </c:pt>
                <c:pt idx="98">
                  <c:v>-0.374779817594475</c:v>
                </c:pt>
                <c:pt idx="99">
                  <c:v>-0.374779817594475</c:v>
                </c:pt>
                <c:pt idx="100">
                  <c:v>-0.374779817594475</c:v>
                </c:pt>
                <c:pt idx="101">
                  <c:v>-0.374779817594475</c:v>
                </c:pt>
                <c:pt idx="102">
                  <c:v>-0.374779817594475</c:v>
                </c:pt>
                <c:pt idx="103">
                  <c:v>-0.374779817594475</c:v>
                </c:pt>
                <c:pt idx="104">
                  <c:v>-0.374779817594475</c:v>
                </c:pt>
                <c:pt idx="105">
                  <c:v>-0.374779817594475</c:v>
                </c:pt>
                <c:pt idx="106">
                  <c:v>-0.374779817594475</c:v>
                </c:pt>
                <c:pt idx="107">
                  <c:v>-0.374779817594475</c:v>
                </c:pt>
                <c:pt idx="108">
                  <c:v>-0.374779817594475</c:v>
                </c:pt>
                <c:pt idx="109">
                  <c:v>-0.374779817594475</c:v>
                </c:pt>
                <c:pt idx="110">
                  <c:v>-0.374779817594475</c:v>
                </c:pt>
                <c:pt idx="111">
                  <c:v>-0.374779817594475</c:v>
                </c:pt>
                <c:pt idx="112">
                  <c:v>-0.374779817594475</c:v>
                </c:pt>
                <c:pt idx="113">
                  <c:v>-0.374779817594475</c:v>
                </c:pt>
                <c:pt idx="114">
                  <c:v>-0.374779817594475</c:v>
                </c:pt>
                <c:pt idx="115">
                  <c:v>-0.374779817594475</c:v>
                </c:pt>
                <c:pt idx="116">
                  <c:v>-0.374779817594475</c:v>
                </c:pt>
                <c:pt idx="117">
                  <c:v>-0.374779817594475</c:v>
                </c:pt>
                <c:pt idx="118">
                  <c:v>-0.374779817594475</c:v>
                </c:pt>
                <c:pt idx="119">
                  <c:v>-0.374779817594475</c:v>
                </c:pt>
                <c:pt idx="120">
                  <c:v>-0.374779817594475</c:v>
                </c:pt>
                <c:pt idx="121">
                  <c:v>-0.374779817594475</c:v>
                </c:pt>
                <c:pt idx="122">
                  <c:v>-0.374779817594475</c:v>
                </c:pt>
                <c:pt idx="123">
                  <c:v>-0.374779817594475</c:v>
                </c:pt>
                <c:pt idx="124">
                  <c:v>-0.374779817594475</c:v>
                </c:pt>
                <c:pt idx="125">
                  <c:v>-0.374779817594475</c:v>
                </c:pt>
                <c:pt idx="126">
                  <c:v>-0.374779817594475</c:v>
                </c:pt>
                <c:pt idx="127">
                  <c:v>-0.374779817594475</c:v>
                </c:pt>
                <c:pt idx="128">
                  <c:v>-0.374779817594475</c:v>
                </c:pt>
                <c:pt idx="129">
                  <c:v>-0.374779817594475</c:v>
                </c:pt>
                <c:pt idx="130">
                  <c:v>-0.374779817594475</c:v>
                </c:pt>
                <c:pt idx="131">
                  <c:v>-0.374779817594475</c:v>
                </c:pt>
                <c:pt idx="132">
                  <c:v>-0.374779817594475</c:v>
                </c:pt>
                <c:pt idx="133">
                  <c:v>-0.374779817594475</c:v>
                </c:pt>
                <c:pt idx="134">
                  <c:v>-0.374779817594475</c:v>
                </c:pt>
                <c:pt idx="135">
                  <c:v>-0.374779817594475</c:v>
                </c:pt>
                <c:pt idx="136">
                  <c:v>-0.374779817594475</c:v>
                </c:pt>
                <c:pt idx="137">
                  <c:v>-0.374779817594475</c:v>
                </c:pt>
                <c:pt idx="138">
                  <c:v>-0.374779817594475</c:v>
                </c:pt>
                <c:pt idx="139">
                  <c:v>-0.374779817594475</c:v>
                </c:pt>
                <c:pt idx="140">
                  <c:v>-0.374779817594475</c:v>
                </c:pt>
                <c:pt idx="141">
                  <c:v>-0.374779817594475</c:v>
                </c:pt>
                <c:pt idx="142">
                  <c:v>-0.374779817594475</c:v>
                </c:pt>
                <c:pt idx="143">
                  <c:v>-0.374779817594475</c:v>
                </c:pt>
                <c:pt idx="144">
                  <c:v>-0.374779817594475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-4.70080439863637</c:v>
                </c:pt>
                <c:pt idx="1">
                  <c:v>-3.7096489421436</c:v>
                </c:pt>
                <c:pt idx="2">
                  <c:v>-2.70837854082182</c:v>
                </c:pt>
                <c:pt idx="3">
                  <c:v>-1.86340422815189</c:v>
                </c:pt>
                <c:pt idx="4">
                  <c:v>-1.5145134582068</c:v>
                </c:pt>
                <c:pt idx="5">
                  <c:v>-1.79101679867325</c:v>
                </c:pt>
                <c:pt idx="6">
                  <c:v>-2.27030530767461</c:v>
                </c:pt>
                <c:pt idx="7">
                  <c:v>-2.78707429847676</c:v>
                </c:pt>
                <c:pt idx="8">
                  <c:v>-3.31271979452853</c:v>
                </c:pt>
                <c:pt idx="9">
                  <c:v>-3.62971771664553</c:v>
                </c:pt>
                <c:pt idx="10">
                  <c:v>-3.48444384731876</c:v>
                </c:pt>
                <c:pt idx="11">
                  <c:v>-3.24125228425274</c:v>
                </c:pt>
                <c:pt idx="12">
                  <c:v>-2.8376357896517</c:v>
                </c:pt>
                <c:pt idx="13">
                  <c:v>-2.27016000885474</c:v>
                </c:pt>
                <c:pt idx="14">
                  <c:v>-1.53654676174259</c:v>
                </c:pt>
                <c:pt idx="15">
                  <c:v>-0.486917994328076</c:v>
                </c:pt>
                <c:pt idx="16">
                  <c:v>0.395433721736235</c:v>
                </c:pt>
                <c:pt idx="17">
                  <c:v>0.892678482225845</c:v>
                </c:pt>
                <c:pt idx="18">
                  <c:v>1.00343336493607</c:v>
                </c:pt>
                <c:pt idx="19">
                  <c:v>0.848524431441801</c:v>
                </c:pt>
                <c:pt idx="20">
                  <c:v>0.555292900429213</c:v>
                </c:pt>
                <c:pt idx="21">
                  <c:v>0.0536569420859763</c:v>
                </c:pt>
                <c:pt idx="22">
                  <c:v>-0.621638764124198</c:v>
                </c:pt>
                <c:pt idx="23">
                  <c:v>-1.23004842926101</c:v>
                </c:pt>
                <c:pt idx="24">
                  <c:v>-1.7053900413117</c:v>
                </c:pt>
                <c:pt idx="25">
                  <c:v>-2.21610806954487</c:v>
                </c:pt>
                <c:pt idx="26">
                  <c:v>-2.46540098657633</c:v>
                </c:pt>
                <c:pt idx="27">
                  <c:v>-2.22417767356102</c:v>
                </c:pt>
                <c:pt idx="28">
                  <c:v>-1.94847670999452</c:v>
                </c:pt>
                <c:pt idx="29">
                  <c:v>-1.69746812721138</c:v>
                </c:pt>
                <c:pt idx="30">
                  <c:v>-1.40301375255113</c:v>
                </c:pt>
                <c:pt idx="31">
                  <c:v>-1.12272118438678</c:v>
                </c:pt>
                <c:pt idx="32">
                  <c:v>-0.898296156209195</c:v>
                </c:pt>
                <c:pt idx="33">
                  <c:v>-0.818909160490988</c:v>
                </c:pt>
                <c:pt idx="34">
                  <c:v>-1.04262961289599</c:v>
                </c:pt>
                <c:pt idx="35">
                  <c:v>-1.54904592769279</c:v>
                </c:pt>
                <c:pt idx="36">
                  <c:v>-2.33995386671721</c:v>
                </c:pt>
                <c:pt idx="37">
                  <c:v>-3.19821745387013</c:v>
                </c:pt>
                <c:pt idx="38">
                  <c:v>-3.96465454304</c:v>
                </c:pt>
                <c:pt idx="39">
                  <c:v>-4.29229312408492</c:v>
                </c:pt>
                <c:pt idx="40">
                  <c:v>-4.31550587761725</c:v>
                </c:pt>
                <c:pt idx="41">
                  <c:v>-4.35404517839606</c:v>
                </c:pt>
                <c:pt idx="42">
                  <c:v>-4.50772262385422</c:v>
                </c:pt>
                <c:pt idx="43">
                  <c:v>-4.71991295404458</c:v>
                </c:pt>
                <c:pt idx="44">
                  <c:v>-4.74716877768733</c:v>
                </c:pt>
                <c:pt idx="45">
                  <c:v>-4.60591719493325</c:v>
                </c:pt>
                <c:pt idx="46">
                  <c:v>-4.08690135285401</c:v>
                </c:pt>
                <c:pt idx="47">
                  <c:v>-3.71932750162992</c:v>
                </c:pt>
                <c:pt idx="48">
                  <c:v>-3.71196432056221</c:v>
                </c:pt>
                <c:pt idx="49">
                  <c:v>-3.63542108130613</c:v>
                </c:pt>
                <c:pt idx="50">
                  <c:v>-3.27698877556586</c:v>
                </c:pt>
                <c:pt idx="51">
                  <c:v>-1.92210211686478</c:v>
                </c:pt>
                <c:pt idx="52">
                  <c:v>0.933547053174682</c:v>
                </c:pt>
                <c:pt idx="53">
                  <c:v>5.21137097386241</c:v>
                </c:pt>
                <c:pt idx="54">
                  <c:v>10.4060867642617</c:v>
                </c:pt>
                <c:pt idx="55">
                  <c:v>15.4118524651785</c:v>
                </c:pt>
                <c:pt idx="56">
                  <c:v>18.5557168427042</c:v>
                </c:pt>
                <c:pt idx="57">
                  <c:v>18.8027166881453</c:v>
                </c:pt>
                <c:pt idx="58">
                  <c:v>16.6276664844211</c:v>
                </c:pt>
                <c:pt idx="59">
                  <c:v>13.0017249669143</c:v>
                </c:pt>
                <c:pt idx="60">
                  <c:v>8.54146146870848</c:v>
                </c:pt>
                <c:pt idx="61">
                  <c:v>3.98714159967461</c:v>
                </c:pt>
                <c:pt idx="62">
                  <c:v>0.352824904319436</c:v>
                </c:pt>
                <c:pt idx="63">
                  <c:v>-1.97374362374312</c:v>
                </c:pt>
                <c:pt idx="64">
                  <c:v>-3.05522381245671</c:v>
                </c:pt>
                <c:pt idx="65">
                  <c:v>-3.53006269069897</c:v>
                </c:pt>
                <c:pt idx="66">
                  <c:v>-3.63443770903129</c:v>
                </c:pt>
                <c:pt idx="67">
                  <c:v>-3.50962576801214</c:v>
                </c:pt>
                <c:pt idx="68">
                  <c:v>-3.42215627197487</c:v>
                </c:pt>
                <c:pt idx="69">
                  <c:v>-3.1501064311772</c:v>
                </c:pt>
                <c:pt idx="70">
                  <c:v>-2.89322361931597</c:v>
                </c:pt>
                <c:pt idx="71">
                  <c:v>-2.81709208893066</c:v>
                </c:pt>
                <c:pt idx="72">
                  <c:v>-2.89277763647916</c:v>
                </c:pt>
                <c:pt idx="73">
                  <c:v>-2.97453220779238</c:v>
                </c:pt>
                <c:pt idx="74">
                  <c:v>-2.7281221571753</c:v>
                </c:pt>
                <c:pt idx="75">
                  <c:v>-2.01346509043324</c:v>
                </c:pt>
                <c:pt idx="76">
                  <c:v>-1.59727153798225</c:v>
                </c:pt>
                <c:pt idx="77">
                  <c:v>-1.7451562577053</c:v>
                </c:pt>
                <c:pt idx="78">
                  <c:v>-2.06188506870967</c:v>
                </c:pt>
                <c:pt idx="79">
                  <c:v>-2.43512965875831</c:v>
                </c:pt>
                <c:pt idx="80">
                  <c:v>-2.88541549781056</c:v>
                </c:pt>
                <c:pt idx="81">
                  <c:v>-3.41652962819227</c:v>
                </c:pt>
                <c:pt idx="82">
                  <c:v>-3.95039283053261</c:v>
                </c:pt>
                <c:pt idx="83">
                  <c:v>-4.2054609283459</c:v>
                </c:pt>
                <c:pt idx="84">
                  <c:v>-3.97665642602259</c:v>
                </c:pt>
                <c:pt idx="85">
                  <c:v>-3.37659249966892</c:v>
                </c:pt>
                <c:pt idx="86">
                  <c:v>-2.57915553131481</c:v>
                </c:pt>
                <c:pt idx="87">
                  <c:v>-1.05286861352536</c:v>
                </c:pt>
                <c:pt idx="88">
                  <c:v>0.535394392341502</c:v>
                </c:pt>
                <c:pt idx="89">
                  <c:v>1.91706179285784</c:v>
                </c:pt>
                <c:pt idx="90">
                  <c:v>3.00912985725206</c:v>
                </c:pt>
                <c:pt idx="91">
                  <c:v>3.48236307429194</c:v>
                </c:pt>
                <c:pt idx="92">
                  <c:v>3.29773107912845</c:v>
                </c:pt>
                <c:pt idx="93">
                  <c:v>2.85452634599341</c:v>
                </c:pt>
                <c:pt idx="94">
                  <c:v>2.15830464938686</c:v>
                </c:pt>
                <c:pt idx="95">
                  <c:v>1.57946888916475</c:v>
                </c:pt>
                <c:pt idx="96">
                  <c:v>1.48414146119471</c:v>
                </c:pt>
                <c:pt idx="97">
                  <c:v>1.74992918358559</c:v>
                </c:pt>
                <c:pt idx="98">
                  <c:v>2.2323642409152</c:v>
                </c:pt>
                <c:pt idx="99">
                  <c:v>2.52540541898777</c:v>
                </c:pt>
                <c:pt idx="100">
                  <c:v>2.23012313303623</c:v>
                </c:pt>
                <c:pt idx="101">
                  <c:v>1.57159390840486</c:v>
                </c:pt>
                <c:pt idx="102">
                  <c:v>1.00862653753405</c:v>
                </c:pt>
                <c:pt idx="103">
                  <c:v>0.801161630264169</c:v>
                </c:pt>
                <c:pt idx="104">
                  <c:v>0.98302361549087</c:v>
                </c:pt>
                <c:pt idx="105">
                  <c:v>0.858606407758046</c:v>
                </c:pt>
                <c:pt idx="106">
                  <c:v>0.774441660855094</c:v>
                </c:pt>
                <c:pt idx="107">
                  <c:v>0.764029906312325</c:v>
                </c:pt>
                <c:pt idx="108">
                  <c:v>0.698529505079997</c:v>
                </c:pt>
                <c:pt idx="109">
                  <c:v>0.812873892703452</c:v>
                </c:pt>
                <c:pt idx="110">
                  <c:v>0.622031302729118</c:v>
                </c:pt>
                <c:pt idx="111">
                  <c:v>0.32511584471816</c:v>
                </c:pt>
                <c:pt idx="112">
                  <c:v>-0.0935700512380132</c:v>
                </c:pt>
                <c:pt idx="113">
                  <c:v>-0.663036231157349</c:v>
                </c:pt>
                <c:pt idx="114">
                  <c:v>-1.15142866511538</c:v>
                </c:pt>
                <c:pt idx="115">
                  <c:v>-1.4057884348201</c:v>
                </c:pt>
                <c:pt idx="116">
                  <c:v>-1.57294557940933</c:v>
                </c:pt>
                <c:pt idx="117">
                  <c:v>-1.68581778726047</c:v>
                </c:pt>
                <c:pt idx="118">
                  <c:v>-1.62065196821467</c:v>
                </c:pt>
                <c:pt idx="119">
                  <c:v>-1.40486019848759</c:v>
                </c:pt>
                <c:pt idx="120">
                  <c:v>-1.29066931727917</c:v>
                </c:pt>
                <c:pt idx="121">
                  <c:v>-1.22681740607312</c:v>
                </c:pt>
                <c:pt idx="122">
                  <c:v>-0.958247484927211</c:v>
                </c:pt>
                <c:pt idx="123">
                  <c:v>-0.270811665210827</c:v>
                </c:pt>
                <c:pt idx="124">
                  <c:v>0.566923123975544</c:v>
                </c:pt>
                <c:pt idx="125">
                  <c:v>1.3725776964906</c:v>
                </c:pt>
                <c:pt idx="126">
                  <c:v>2.12803457160713</c:v>
                </c:pt>
                <c:pt idx="127">
                  <c:v>2.90168460168022</c:v>
                </c:pt>
                <c:pt idx="128">
                  <c:v>3.36227016579527</c:v>
                </c:pt>
                <c:pt idx="129">
                  <c:v>3.74663651918495</c:v>
                </c:pt>
                <c:pt idx="130">
                  <c:v>3.80490871304509</c:v>
                </c:pt>
                <c:pt idx="131">
                  <c:v>3.362935167621</c:v>
                </c:pt>
                <c:pt idx="132">
                  <c:v>2.70752193514259</c:v>
                </c:pt>
                <c:pt idx="133">
                  <c:v>1.88818486922887</c:v>
                </c:pt>
                <c:pt idx="134">
                  <c:v>1.01843733660319</c:v>
                </c:pt>
                <c:pt idx="135">
                  <c:v>0.848009307272452</c:v>
                </c:pt>
                <c:pt idx="136">
                  <c:v>1.13816780065826</c:v>
                </c:pt>
                <c:pt idx="137">
                  <c:v>1.48489702261854</c:v>
                </c:pt>
                <c:pt idx="138">
                  <c:v>1.90350195030693</c:v>
                </c:pt>
                <c:pt idx="139">
                  <c:v>2.35920890880211</c:v>
                </c:pt>
                <c:pt idx="140">
                  <c:v>2.70753693087195</c:v>
                </c:pt>
                <c:pt idx="141">
                  <c:v>3.32898289817144</c:v>
                </c:pt>
                <c:pt idx="142">
                  <c:v>4.23550562799694</c:v>
                </c:pt>
                <c:pt idx="143">
                  <c:v>5.04783064097766</c:v>
                </c:pt>
                <c:pt idx="144">
                  <c:v>5.93682631167336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1.42824629077923</c:v>
                </c:pt>
                <c:pt idx="1">
                  <c:v>1.42824629077923</c:v>
                </c:pt>
                <c:pt idx="2">
                  <c:v>1.42824629077923</c:v>
                </c:pt>
                <c:pt idx="3">
                  <c:v>1.42824629077923</c:v>
                </c:pt>
                <c:pt idx="4">
                  <c:v>1.42824629077923</c:v>
                </c:pt>
                <c:pt idx="5">
                  <c:v>1.42824629077923</c:v>
                </c:pt>
                <c:pt idx="6">
                  <c:v>1.42824629077923</c:v>
                </c:pt>
                <c:pt idx="7">
                  <c:v>1.42824629077923</c:v>
                </c:pt>
                <c:pt idx="8">
                  <c:v>1.42824629077923</c:v>
                </c:pt>
                <c:pt idx="9">
                  <c:v>1.42824629077923</c:v>
                </c:pt>
                <c:pt idx="10">
                  <c:v>1.42824629077923</c:v>
                </c:pt>
                <c:pt idx="11">
                  <c:v>1.42824629077923</c:v>
                </c:pt>
                <c:pt idx="12">
                  <c:v>1.42824629077923</c:v>
                </c:pt>
                <c:pt idx="13">
                  <c:v>1.42824629077923</c:v>
                </c:pt>
                <c:pt idx="14">
                  <c:v>1.42824629077923</c:v>
                </c:pt>
                <c:pt idx="15">
                  <c:v>1.42824629077923</c:v>
                </c:pt>
                <c:pt idx="16">
                  <c:v>1.42824629077923</c:v>
                </c:pt>
                <c:pt idx="17">
                  <c:v>1.42824629077923</c:v>
                </c:pt>
                <c:pt idx="18">
                  <c:v>1.42824629077923</c:v>
                </c:pt>
                <c:pt idx="19">
                  <c:v>1.42824629077923</c:v>
                </c:pt>
                <c:pt idx="20">
                  <c:v>1.42824629077923</c:v>
                </c:pt>
                <c:pt idx="21">
                  <c:v>1.42824629077923</c:v>
                </c:pt>
                <c:pt idx="22">
                  <c:v>1.42824629077923</c:v>
                </c:pt>
                <c:pt idx="23">
                  <c:v>1.42824629077923</c:v>
                </c:pt>
                <c:pt idx="24">
                  <c:v>1.42824629077923</c:v>
                </c:pt>
                <c:pt idx="25">
                  <c:v>1.42824629077923</c:v>
                </c:pt>
                <c:pt idx="26">
                  <c:v>1.42824629077923</c:v>
                </c:pt>
                <c:pt idx="27">
                  <c:v>1.42824629077923</c:v>
                </c:pt>
                <c:pt idx="28">
                  <c:v>1.42824629077923</c:v>
                </c:pt>
                <c:pt idx="29">
                  <c:v>1.42824629077923</c:v>
                </c:pt>
                <c:pt idx="30">
                  <c:v>1.42824629077923</c:v>
                </c:pt>
                <c:pt idx="31">
                  <c:v>1.42824629077923</c:v>
                </c:pt>
                <c:pt idx="32">
                  <c:v>1.42824629077923</c:v>
                </c:pt>
                <c:pt idx="33">
                  <c:v>1.42824629077923</c:v>
                </c:pt>
                <c:pt idx="34">
                  <c:v>1.42824629077923</c:v>
                </c:pt>
                <c:pt idx="35">
                  <c:v>1.42824629077923</c:v>
                </c:pt>
                <c:pt idx="36">
                  <c:v>1.42824629077923</c:v>
                </c:pt>
                <c:pt idx="37">
                  <c:v>1.42824629077923</c:v>
                </c:pt>
                <c:pt idx="38">
                  <c:v>1.42824629077923</c:v>
                </c:pt>
                <c:pt idx="39">
                  <c:v>1.42824629077923</c:v>
                </c:pt>
                <c:pt idx="40">
                  <c:v>1.42824629077923</c:v>
                </c:pt>
                <c:pt idx="41">
                  <c:v>1.42824629077923</c:v>
                </c:pt>
                <c:pt idx="42">
                  <c:v>1.42824629077923</c:v>
                </c:pt>
                <c:pt idx="43">
                  <c:v>1.42824629077923</c:v>
                </c:pt>
                <c:pt idx="44">
                  <c:v>1.42824629077923</c:v>
                </c:pt>
                <c:pt idx="45">
                  <c:v>1.42824629077923</c:v>
                </c:pt>
                <c:pt idx="46">
                  <c:v>1.42824629077923</c:v>
                </c:pt>
                <c:pt idx="47">
                  <c:v>1.42824629077923</c:v>
                </c:pt>
                <c:pt idx="48">
                  <c:v>1.42824629077923</c:v>
                </c:pt>
                <c:pt idx="49">
                  <c:v>1.42824629077923</c:v>
                </c:pt>
                <c:pt idx="50">
                  <c:v>1.42824629077923</c:v>
                </c:pt>
                <c:pt idx="51">
                  <c:v>1.42824629077923</c:v>
                </c:pt>
                <c:pt idx="52">
                  <c:v>1.42824629077923</c:v>
                </c:pt>
                <c:pt idx="53">
                  <c:v>1.42824629077923</c:v>
                </c:pt>
                <c:pt idx="54">
                  <c:v>1.42824629077923</c:v>
                </c:pt>
                <c:pt idx="55">
                  <c:v>1.42824629077923</c:v>
                </c:pt>
                <c:pt idx="56">
                  <c:v>1.42824629077923</c:v>
                </c:pt>
                <c:pt idx="57">
                  <c:v>1.42824629077923</c:v>
                </c:pt>
                <c:pt idx="58">
                  <c:v>1.42824629077923</c:v>
                </c:pt>
                <c:pt idx="59">
                  <c:v>1.42824629077923</c:v>
                </c:pt>
                <c:pt idx="60">
                  <c:v>1.42824629077923</c:v>
                </c:pt>
                <c:pt idx="61">
                  <c:v>1.42824629077923</c:v>
                </c:pt>
                <c:pt idx="62">
                  <c:v>1.42824629077923</c:v>
                </c:pt>
                <c:pt idx="63">
                  <c:v>1.42824629077923</c:v>
                </c:pt>
                <c:pt idx="64">
                  <c:v>1.42824629077923</c:v>
                </c:pt>
                <c:pt idx="65">
                  <c:v>1.42824629077923</c:v>
                </c:pt>
                <c:pt idx="66">
                  <c:v>1.42824629077923</c:v>
                </c:pt>
                <c:pt idx="67">
                  <c:v>1.42824629077923</c:v>
                </c:pt>
                <c:pt idx="68">
                  <c:v>1.42824629077923</c:v>
                </c:pt>
                <c:pt idx="69">
                  <c:v>1.42824629077923</c:v>
                </c:pt>
                <c:pt idx="70">
                  <c:v>1.42824629077923</c:v>
                </c:pt>
                <c:pt idx="71">
                  <c:v>1.42824629077923</c:v>
                </c:pt>
                <c:pt idx="72">
                  <c:v>1.42824629077923</c:v>
                </c:pt>
                <c:pt idx="73">
                  <c:v>1.42824629077923</c:v>
                </c:pt>
                <c:pt idx="74">
                  <c:v>1.42824629077923</c:v>
                </c:pt>
                <c:pt idx="75">
                  <c:v>1.42824629077923</c:v>
                </c:pt>
                <c:pt idx="76">
                  <c:v>1.42824629077923</c:v>
                </c:pt>
                <c:pt idx="77">
                  <c:v>1.42824629077923</c:v>
                </c:pt>
                <c:pt idx="78">
                  <c:v>1.42824629077923</c:v>
                </c:pt>
                <c:pt idx="79">
                  <c:v>1.42824629077923</c:v>
                </c:pt>
                <c:pt idx="80">
                  <c:v>1.42824629077923</c:v>
                </c:pt>
                <c:pt idx="81">
                  <c:v>1.42824629077923</c:v>
                </c:pt>
                <c:pt idx="82">
                  <c:v>1.42824629077923</c:v>
                </c:pt>
                <c:pt idx="83">
                  <c:v>1.42824629077923</c:v>
                </c:pt>
                <c:pt idx="84">
                  <c:v>1.42824629077923</c:v>
                </c:pt>
                <c:pt idx="85">
                  <c:v>1.42824629077923</c:v>
                </c:pt>
                <c:pt idx="86">
                  <c:v>1.42824629077923</c:v>
                </c:pt>
                <c:pt idx="87">
                  <c:v>1.42824629077923</c:v>
                </c:pt>
                <c:pt idx="88">
                  <c:v>1.42824629077923</c:v>
                </c:pt>
                <c:pt idx="89">
                  <c:v>1.42824629077923</c:v>
                </c:pt>
                <c:pt idx="90">
                  <c:v>1.42824629077923</c:v>
                </c:pt>
                <c:pt idx="91">
                  <c:v>1.42824629077923</c:v>
                </c:pt>
                <c:pt idx="92">
                  <c:v>1.42824629077923</c:v>
                </c:pt>
                <c:pt idx="93">
                  <c:v>1.42824629077923</c:v>
                </c:pt>
                <c:pt idx="94">
                  <c:v>1.42824629077923</c:v>
                </c:pt>
                <c:pt idx="95">
                  <c:v>1.42824629077923</c:v>
                </c:pt>
                <c:pt idx="96">
                  <c:v>1.42824629077923</c:v>
                </c:pt>
                <c:pt idx="97">
                  <c:v>1.42824629077923</c:v>
                </c:pt>
                <c:pt idx="98">
                  <c:v>1.42824629077923</c:v>
                </c:pt>
                <c:pt idx="99">
                  <c:v>1.42824629077923</c:v>
                </c:pt>
                <c:pt idx="100">
                  <c:v>1.42824629077923</c:v>
                </c:pt>
                <c:pt idx="101">
                  <c:v>1.42824629077923</c:v>
                </c:pt>
                <c:pt idx="102">
                  <c:v>1.42824629077923</c:v>
                </c:pt>
                <c:pt idx="103">
                  <c:v>1.42824629077923</c:v>
                </c:pt>
                <c:pt idx="104">
                  <c:v>1.42824629077923</c:v>
                </c:pt>
                <c:pt idx="105">
                  <c:v>1.42824629077923</c:v>
                </c:pt>
                <c:pt idx="106">
                  <c:v>1.42824629077923</c:v>
                </c:pt>
                <c:pt idx="107">
                  <c:v>1.42824629077923</c:v>
                </c:pt>
                <c:pt idx="108">
                  <c:v>1.42824629077923</c:v>
                </c:pt>
                <c:pt idx="109">
                  <c:v>1.42824629077923</c:v>
                </c:pt>
                <c:pt idx="110">
                  <c:v>1.42824629077923</c:v>
                </c:pt>
                <c:pt idx="111">
                  <c:v>1.42824629077923</c:v>
                </c:pt>
                <c:pt idx="112">
                  <c:v>1.42824629077923</c:v>
                </c:pt>
                <c:pt idx="113">
                  <c:v>1.42824629077923</c:v>
                </c:pt>
                <c:pt idx="114">
                  <c:v>1.42824629077923</c:v>
                </c:pt>
                <c:pt idx="115">
                  <c:v>1.42824629077923</c:v>
                </c:pt>
                <c:pt idx="116">
                  <c:v>1.42824629077923</c:v>
                </c:pt>
                <c:pt idx="117">
                  <c:v>1.42824629077923</c:v>
                </c:pt>
                <c:pt idx="118">
                  <c:v>1.42824629077923</c:v>
                </c:pt>
                <c:pt idx="119">
                  <c:v>1.42824629077923</c:v>
                </c:pt>
                <c:pt idx="120">
                  <c:v>1.42824629077923</c:v>
                </c:pt>
                <c:pt idx="121">
                  <c:v>1.42824629077923</c:v>
                </c:pt>
                <c:pt idx="122">
                  <c:v>1.42824629077923</c:v>
                </c:pt>
                <c:pt idx="123">
                  <c:v>1.42824629077923</c:v>
                </c:pt>
                <c:pt idx="124">
                  <c:v>1.42824629077923</c:v>
                </c:pt>
                <c:pt idx="125">
                  <c:v>1.42824629077923</c:v>
                </c:pt>
                <c:pt idx="126">
                  <c:v>1.42824629077923</c:v>
                </c:pt>
                <c:pt idx="127">
                  <c:v>1.42824629077923</c:v>
                </c:pt>
                <c:pt idx="128">
                  <c:v>1.42824629077923</c:v>
                </c:pt>
                <c:pt idx="129">
                  <c:v>1.42824629077923</c:v>
                </c:pt>
                <c:pt idx="130">
                  <c:v>1.42824629077923</c:v>
                </c:pt>
                <c:pt idx="131">
                  <c:v>1.42824629077923</c:v>
                </c:pt>
                <c:pt idx="132">
                  <c:v>1.42824629077923</c:v>
                </c:pt>
                <c:pt idx="133">
                  <c:v>1.42824629077923</c:v>
                </c:pt>
                <c:pt idx="134">
                  <c:v>1.42824629077923</c:v>
                </c:pt>
                <c:pt idx="135">
                  <c:v>1.42824629077923</c:v>
                </c:pt>
                <c:pt idx="136">
                  <c:v>1.42824629077923</c:v>
                </c:pt>
                <c:pt idx="137">
                  <c:v>1.42824629077923</c:v>
                </c:pt>
                <c:pt idx="138">
                  <c:v>1.42824629077923</c:v>
                </c:pt>
                <c:pt idx="139">
                  <c:v>1.42824629077923</c:v>
                </c:pt>
                <c:pt idx="140">
                  <c:v>1.42824629077923</c:v>
                </c:pt>
                <c:pt idx="141">
                  <c:v>1.42824629077923</c:v>
                </c:pt>
                <c:pt idx="142">
                  <c:v>1.42824629077923</c:v>
                </c:pt>
                <c:pt idx="143">
                  <c:v>1.42824629077923</c:v>
                </c:pt>
                <c:pt idx="144">
                  <c:v>1.42824629077923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2.3863686921699</c:v>
                </c:pt>
                <c:pt idx="1">
                  <c:v>1.95523806174641</c:v>
                </c:pt>
                <c:pt idx="2">
                  <c:v>1.74146522078004</c:v>
                </c:pt>
                <c:pt idx="3">
                  <c:v>1.75934664308482</c:v>
                </c:pt>
                <c:pt idx="4">
                  <c:v>1.91761037162358</c:v>
                </c:pt>
                <c:pt idx="5">
                  <c:v>2.13221140044297</c:v>
                </c:pt>
                <c:pt idx="6">
                  <c:v>2.43884751608762</c:v>
                </c:pt>
                <c:pt idx="7">
                  <c:v>2.78091780897666</c:v>
                </c:pt>
                <c:pt idx="8">
                  <c:v>3.11524908471453</c:v>
                </c:pt>
                <c:pt idx="9">
                  <c:v>3.40970575585869</c:v>
                </c:pt>
                <c:pt idx="10">
                  <c:v>3.63753336099303</c:v>
                </c:pt>
                <c:pt idx="11">
                  <c:v>3.70101764195924</c:v>
                </c:pt>
                <c:pt idx="12">
                  <c:v>3.65488337621198</c:v>
                </c:pt>
                <c:pt idx="13">
                  <c:v>3.23370285572747</c:v>
                </c:pt>
                <c:pt idx="14">
                  <c:v>2.36658875553467</c:v>
                </c:pt>
                <c:pt idx="15">
                  <c:v>1.52012136233232</c:v>
                </c:pt>
                <c:pt idx="16">
                  <c:v>0.744701590945992</c:v>
                </c:pt>
                <c:pt idx="17">
                  <c:v>0.156650765793987</c:v>
                </c:pt>
                <c:pt idx="18">
                  <c:v>-0.178099580015938</c:v>
                </c:pt>
                <c:pt idx="19">
                  <c:v>-0.299226422623312</c:v>
                </c:pt>
                <c:pt idx="20">
                  <c:v>-0.24089821767315</c:v>
                </c:pt>
                <c:pt idx="21">
                  <c:v>0.00110350649986918</c:v>
                </c:pt>
                <c:pt idx="22">
                  <c:v>0.339809633285318</c:v>
                </c:pt>
                <c:pt idx="23">
                  <c:v>0.812019133804328</c:v>
                </c:pt>
                <c:pt idx="24">
                  <c:v>1.2433997214307</c:v>
                </c:pt>
                <c:pt idx="25">
                  <c:v>1.51347802433182</c:v>
                </c:pt>
                <c:pt idx="26">
                  <c:v>1.76879166310839</c:v>
                </c:pt>
                <c:pt idx="27">
                  <c:v>2.11172729489561</c:v>
                </c:pt>
                <c:pt idx="28">
                  <c:v>2.35142090288895</c:v>
                </c:pt>
                <c:pt idx="29">
                  <c:v>2.4626912018221</c:v>
                </c:pt>
                <c:pt idx="30">
                  <c:v>2.43618128180035</c:v>
                </c:pt>
                <c:pt idx="31">
                  <c:v>2.30464479032248</c:v>
                </c:pt>
                <c:pt idx="32">
                  <c:v>2.07777385515044</c:v>
                </c:pt>
                <c:pt idx="33">
                  <c:v>1.78714818438157</c:v>
                </c:pt>
                <c:pt idx="34">
                  <c:v>1.43857799278255</c:v>
                </c:pt>
                <c:pt idx="35">
                  <c:v>1.18070325241947</c:v>
                </c:pt>
                <c:pt idx="36">
                  <c:v>1.075422575828</c:v>
                </c:pt>
                <c:pt idx="37">
                  <c:v>1.08535778484523</c:v>
                </c:pt>
                <c:pt idx="38">
                  <c:v>1.26774145852868</c:v>
                </c:pt>
                <c:pt idx="39">
                  <c:v>1.6394062734266</c:v>
                </c:pt>
                <c:pt idx="40">
                  <c:v>1.98937877124786</c:v>
                </c:pt>
                <c:pt idx="41">
                  <c:v>2.11393890276956</c:v>
                </c:pt>
                <c:pt idx="42">
                  <c:v>1.74898245107447</c:v>
                </c:pt>
                <c:pt idx="43">
                  <c:v>0.827282284302118</c:v>
                </c:pt>
                <c:pt idx="44">
                  <c:v>-0.500507747500067</c:v>
                </c:pt>
                <c:pt idx="45">
                  <c:v>-1.98719304863506</c:v>
                </c:pt>
                <c:pt idx="46">
                  <c:v>-3.00320622192508</c:v>
                </c:pt>
                <c:pt idx="47">
                  <c:v>-3.634852634408</c:v>
                </c:pt>
                <c:pt idx="48">
                  <c:v>-3.88063183234015</c:v>
                </c:pt>
                <c:pt idx="49">
                  <c:v>-3.899946884539</c:v>
                </c:pt>
                <c:pt idx="50">
                  <c:v>-3.84684809662527</c:v>
                </c:pt>
                <c:pt idx="51">
                  <c:v>-3.66428292178761</c:v>
                </c:pt>
                <c:pt idx="52">
                  <c:v>-3.3726556533003</c:v>
                </c:pt>
                <c:pt idx="53">
                  <c:v>-2.98399305328543</c:v>
                </c:pt>
                <c:pt idx="54">
                  <c:v>-2.45227684225967</c:v>
                </c:pt>
                <c:pt idx="55">
                  <c:v>-1.84780397506438</c:v>
                </c:pt>
                <c:pt idx="56">
                  <c:v>-1.28455330132613</c:v>
                </c:pt>
                <c:pt idx="57">
                  <c:v>-0.451622964944037</c:v>
                </c:pt>
                <c:pt idx="58">
                  <c:v>0.475880025083351</c:v>
                </c:pt>
                <c:pt idx="59">
                  <c:v>0.698652126589167</c:v>
                </c:pt>
                <c:pt idx="60">
                  <c:v>0.50624602818621</c:v>
                </c:pt>
                <c:pt idx="61">
                  <c:v>-0.0481240625459395</c:v>
                </c:pt>
                <c:pt idx="62">
                  <c:v>-0.942801898434492</c:v>
                </c:pt>
                <c:pt idx="63">
                  <c:v>-1.74715236031734</c:v>
                </c:pt>
                <c:pt idx="64">
                  <c:v>-2.31779959174982</c:v>
                </c:pt>
                <c:pt idx="65">
                  <c:v>-2.80352236516859</c:v>
                </c:pt>
                <c:pt idx="66">
                  <c:v>-3.01776775705896</c:v>
                </c:pt>
                <c:pt idx="67">
                  <c:v>-2.84657781529367</c:v>
                </c:pt>
                <c:pt idx="68">
                  <c:v>-2.52643697475539</c:v>
                </c:pt>
                <c:pt idx="69">
                  <c:v>-2.1180487179245</c:v>
                </c:pt>
                <c:pt idx="70">
                  <c:v>-1.91564938649707</c:v>
                </c:pt>
                <c:pt idx="71">
                  <c:v>-1.8963710463261</c:v>
                </c:pt>
                <c:pt idx="72">
                  <c:v>-1.86220346377927</c:v>
                </c:pt>
                <c:pt idx="73">
                  <c:v>-1.86169993334555</c:v>
                </c:pt>
                <c:pt idx="74">
                  <c:v>-1.84555217615659</c:v>
                </c:pt>
                <c:pt idx="75">
                  <c:v>-1.68618673528006</c:v>
                </c:pt>
                <c:pt idx="76">
                  <c:v>-1.56912585655023</c:v>
                </c:pt>
                <c:pt idx="77">
                  <c:v>-1.5834459751647</c:v>
                </c:pt>
                <c:pt idx="78">
                  <c:v>-1.49388762067316</c:v>
                </c:pt>
                <c:pt idx="79">
                  <c:v>-1.49296293611644</c:v>
                </c:pt>
                <c:pt idx="80">
                  <c:v>-1.83991741425742</c:v>
                </c:pt>
                <c:pt idx="81">
                  <c:v>-2.37314423284175</c:v>
                </c:pt>
                <c:pt idx="82">
                  <c:v>-2.82571595249815</c:v>
                </c:pt>
                <c:pt idx="83">
                  <c:v>-3.13231763635294</c:v>
                </c:pt>
                <c:pt idx="84">
                  <c:v>-3.05996260705372</c:v>
                </c:pt>
                <c:pt idx="85">
                  <c:v>-2.83150323598739</c:v>
                </c:pt>
                <c:pt idx="86">
                  <c:v>-2.6778886711566</c:v>
                </c:pt>
                <c:pt idx="87">
                  <c:v>-2.12724440712993</c:v>
                </c:pt>
                <c:pt idx="88">
                  <c:v>-1.56058471203888</c:v>
                </c:pt>
                <c:pt idx="89">
                  <c:v>-1.2491957129547</c:v>
                </c:pt>
                <c:pt idx="90">
                  <c:v>-1.23067143584284</c:v>
                </c:pt>
                <c:pt idx="91">
                  <c:v>-1.49060605784828</c:v>
                </c:pt>
                <c:pt idx="92">
                  <c:v>-1.84045733122774</c:v>
                </c:pt>
                <c:pt idx="93">
                  <c:v>-2.31086871539052</c:v>
                </c:pt>
                <c:pt idx="94">
                  <c:v>-2.79054735698028</c:v>
                </c:pt>
                <c:pt idx="95">
                  <c:v>-3.13775248070954</c:v>
                </c:pt>
                <c:pt idx="96">
                  <c:v>-3.12544718932085</c:v>
                </c:pt>
                <c:pt idx="97">
                  <c:v>-2.82491756703707</c:v>
                </c:pt>
                <c:pt idx="98">
                  <c:v>-2.23012901959429</c:v>
                </c:pt>
                <c:pt idx="99">
                  <c:v>-1.65805457241792</c:v>
                </c:pt>
                <c:pt idx="100">
                  <c:v>-1.24693529658597</c:v>
                </c:pt>
                <c:pt idx="101">
                  <c:v>-1.01218187210933</c:v>
                </c:pt>
                <c:pt idx="102">
                  <c:v>-0.700708043975172</c:v>
                </c:pt>
                <c:pt idx="103">
                  <c:v>-0.201796310115235</c:v>
                </c:pt>
                <c:pt idx="104">
                  <c:v>0.551339264432515</c:v>
                </c:pt>
                <c:pt idx="105">
                  <c:v>0.816561855379265</c:v>
                </c:pt>
                <c:pt idx="106">
                  <c:v>0.782198238839756</c:v>
                </c:pt>
                <c:pt idx="107">
                  <c:v>0.601047540291183</c:v>
                </c:pt>
                <c:pt idx="108">
                  <c:v>0.414147264347347</c:v>
                </c:pt>
                <c:pt idx="109">
                  <c:v>0.453911405084963</c:v>
                </c:pt>
                <c:pt idx="110">
                  <c:v>0.44246914235304</c:v>
                </c:pt>
                <c:pt idx="111">
                  <c:v>0.466729177283825</c:v>
                </c:pt>
                <c:pt idx="112">
                  <c:v>0.614250218289159</c:v>
                </c:pt>
                <c:pt idx="113">
                  <c:v>0.817817284130763</c:v>
                </c:pt>
                <c:pt idx="114">
                  <c:v>1.01389196217363</c:v>
                </c:pt>
                <c:pt idx="115">
                  <c:v>1.16341544515221</c:v>
                </c:pt>
                <c:pt idx="116">
                  <c:v>1.10612216490998</c:v>
                </c:pt>
                <c:pt idx="117">
                  <c:v>0.90304020368176</c:v>
                </c:pt>
                <c:pt idx="118">
                  <c:v>0.74761254984517</c:v>
                </c:pt>
                <c:pt idx="119">
                  <c:v>0.54501245079213</c:v>
                </c:pt>
                <c:pt idx="120">
                  <c:v>0.209605731102707</c:v>
                </c:pt>
                <c:pt idx="121">
                  <c:v>-0.224164721495036</c:v>
                </c:pt>
                <c:pt idx="122">
                  <c:v>-0.630950148980102</c:v>
                </c:pt>
                <c:pt idx="123">
                  <c:v>-0.749691903535546</c:v>
                </c:pt>
                <c:pt idx="124">
                  <c:v>-0.606477933559643</c:v>
                </c:pt>
                <c:pt idx="125">
                  <c:v>-0.337006705176153</c:v>
                </c:pt>
                <c:pt idx="126">
                  <c:v>0.104087459912418</c:v>
                </c:pt>
                <c:pt idx="127">
                  <c:v>0.671314313162415</c:v>
                </c:pt>
                <c:pt idx="128">
                  <c:v>1.07829434883886</c:v>
                </c:pt>
                <c:pt idx="129">
                  <c:v>1.54036940023525</c:v>
                </c:pt>
                <c:pt idx="130">
                  <c:v>1.99671659105145</c:v>
                </c:pt>
                <c:pt idx="131">
                  <c:v>2.12454495033302</c:v>
                </c:pt>
                <c:pt idx="132">
                  <c:v>2.13799165688817</c:v>
                </c:pt>
                <c:pt idx="133">
                  <c:v>2.04563152970402</c:v>
                </c:pt>
                <c:pt idx="134">
                  <c:v>1.80015769140767</c:v>
                </c:pt>
                <c:pt idx="135">
                  <c:v>1.82353263186961</c:v>
                </c:pt>
                <c:pt idx="136">
                  <c:v>1.94396810516864</c:v>
                </c:pt>
                <c:pt idx="137">
                  <c:v>2.01724736697802</c:v>
                </c:pt>
                <c:pt idx="138">
                  <c:v>2.05885598555992</c:v>
                </c:pt>
                <c:pt idx="139">
                  <c:v>2.06712265748588</c:v>
                </c:pt>
                <c:pt idx="140">
                  <c:v>1.97350095314023</c:v>
                </c:pt>
                <c:pt idx="141">
                  <c:v>1.92061377470338</c:v>
                </c:pt>
                <c:pt idx="142">
                  <c:v>2.04067923087611</c:v>
                </c:pt>
                <c:pt idx="143">
                  <c:v>2.06834249172128</c:v>
                </c:pt>
                <c:pt idx="144">
                  <c:v>2.15869289264862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-1.92995811892467</c:v>
                </c:pt>
                <c:pt idx="1">
                  <c:v>-1.92995811892467</c:v>
                </c:pt>
                <c:pt idx="2">
                  <c:v>-1.92995811892467</c:v>
                </c:pt>
                <c:pt idx="3">
                  <c:v>-1.92995811892467</c:v>
                </c:pt>
                <c:pt idx="4">
                  <c:v>-1.92995811892467</c:v>
                </c:pt>
                <c:pt idx="5">
                  <c:v>-1.92995811892467</c:v>
                </c:pt>
                <c:pt idx="6">
                  <c:v>-1.92995811892467</c:v>
                </c:pt>
                <c:pt idx="7">
                  <c:v>-1.92995811892467</c:v>
                </c:pt>
                <c:pt idx="8">
                  <c:v>-1.92995811892467</c:v>
                </c:pt>
                <c:pt idx="9">
                  <c:v>-1.92995811892467</c:v>
                </c:pt>
                <c:pt idx="10">
                  <c:v>-1.92995811892467</c:v>
                </c:pt>
                <c:pt idx="11">
                  <c:v>-1.92995811892467</c:v>
                </c:pt>
                <c:pt idx="12">
                  <c:v>-1.92995811892467</c:v>
                </c:pt>
                <c:pt idx="13">
                  <c:v>-1.92995811892467</c:v>
                </c:pt>
                <c:pt idx="14">
                  <c:v>-1.92995811892467</c:v>
                </c:pt>
                <c:pt idx="15">
                  <c:v>-1.92995811892467</c:v>
                </c:pt>
                <c:pt idx="16">
                  <c:v>-1.92995811892467</c:v>
                </c:pt>
                <c:pt idx="17">
                  <c:v>-1.92995811892467</c:v>
                </c:pt>
                <c:pt idx="18">
                  <c:v>-1.92995811892467</c:v>
                </c:pt>
                <c:pt idx="19">
                  <c:v>-1.92995811892467</c:v>
                </c:pt>
                <c:pt idx="20">
                  <c:v>-1.92995811892467</c:v>
                </c:pt>
                <c:pt idx="21">
                  <c:v>-1.92995811892467</c:v>
                </c:pt>
                <c:pt idx="22">
                  <c:v>-1.92995811892467</c:v>
                </c:pt>
                <c:pt idx="23">
                  <c:v>-1.92995811892467</c:v>
                </c:pt>
                <c:pt idx="24">
                  <c:v>-1.92995811892467</c:v>
                </c:pt>
                <c:pt idx="25">
                  <c:v>-1.92995811892467</c:v>
                </c:pt>
                <c:pt idx="26">
                  <c:v>-1.92995811892467</c:v>
                </c:pt>
                <c:pt idx="27">
                  <c:v>-1.92995811892467</c:v>
                </c:pt>
                <c:pt idx="28">
                  <c:v>-1.92995811892467</c:v>
                </c:pt>
                <c:pt idx="29">
                  <c:v>-1.92995811892467</c:v>
                </c:pt>
                <c:pt idx="30">
                  <c:v>-1.92995811892467</c:v>
                </c:pt>
                <c:pt idx="31">
                  <c:v>-1.92995811892467</c:v>
                </c:pt>
                <c:pt idx="32">
                  <c:v>-1.92995811892467</c:v>
                </c:pt>
                <c:pt idx="33">
                  <c:v>-1.92995811892467</c:v>
                </c:pt>
                <c:pt idx="34">
                  <c:v>-1.92995811892467</c:v>
                </c:pt>
                <c:pt idx="35">
                  <c:v>-1.92995811892467</c:v>
                </c:pt>
                <c:pt idx="36">
                  <c:v>-1.92995811892467</c:v>
                </c:pt>
                <c:pt idx="37">
                  <c:v>-1.92995811892467</c:v>
                </c:pt>
                <c:pt idx="38">
                  <c:v>-1.92995811892467</c:v>
                </c:pt>
                <c:pt idx="39">
                  <c:v>-1.92995811892467</c:v>
                </c:pt>
                <c:pt idx="40">
                  <c:v>-1.92995811892467</c:v>
                </c:pt>
                <c:pt idx="41">
                  <c:v>-1.92995811892467</c:v>
                </c:pt>
                <c:pt idx="42">
                  <c:v>-1.92995811892467</c:v>
                </c:pt>
                <c:pt idx="43">
                  <c:v>-1.92995811892467</c:v>
                </c:pt>
                <c:pt idx="44">
                  <c:v>-1.92995811892467</c:v>
                </c:pt>
                <c:pt idx="45">
                  <c:v>-1.92995811892467</c:v>
                </c:pt>
                <c:pt idx="46">
                  <c:v>-1.92995811892467</c:v>
                </c:pt>
                <c:pt idx="47">
                  <c:v>-1.92995811892467</c:v>
                </c:pt>
                <c:pt idx="48">
                  <c:v>-1.92995811892467</c:v>
                </c:pt>
                <c:pt idx="49">
                  <c:v>-1.92995811892467</c:v>
                </c:pt>
                <c:pt idx="50">
                  <c:v>-1.92995811892467</c:v>
                </c:pt>
                <c:pt idx="51">
                  <c:v>-1.92995811892467</c:v>
                </c:pt>
                <c:pt idx="52">
                  <c:v>-1.92995811892467</c:v>
                </c:pt>
                <c:pt idx="53">
                  <c:v>-1.92995811892467</c:v>
                </c:pt>
                <c:pt idx="54">
                  <c:v>-1.92995811892467</c:v>
                </c:pt>
                <c:pt idx="55">
                  <c:v>-1.92995811892467</c:v>
                </c:pt>
                <c:pt idx="56">
                  <c:v>-1.92995811892467</c:v>
                </c:pt>
                <c:pt idx="57">
                  <c:v>-1.92995811892467</c:v>
                </c:pt>
                <c:pt idx="58">
                  <c:v>-1.92995811892467</c:v>
                </c:pt>
                <c:pt idx="59">
                  <c:v>-1.92995811892467</c:v>
                </c:pt>
                <c:pt idx="60">
                  <c:v>-1.92995811892467</c:v>
                </c:pt>
                <c:pt idx="61">
                  <c:v>-1.92995811892467</c:v>
                </c:pt>
                <c:pt idx="62">
                  <c:v>-1.92995811892467</c:v>
                </c:pt>
                <c:pt idx="63">
                  <c:v>-1.92995811892467</c:v>
                </c:pt>
                <c:pt idx="64">
                  <c:v>-1.92995811892467</c:v>
                </c:pt>
                <c:pt idx="65">
                  <c:v>-1.92995811892467</c:v>
                </c:pt>
                <c:pt idx="66">
                  <c:v>-1.92995811892467</c:v>
                </c:pt>
                <c:pt idx="67">
                  <c:v>-1.92995811892467</c:v>
                </c:pt>
                <c:pt idx="68">
                  <c:v>-1.92995811892467</c:v>
                </c:pt>
                <c:pt idx="69">
                  <c:v>-1.92995811892467</c:v>
                </c:pt>
                <c:pt idx="70">
                  <c:v>-1.92995811892467</c:v>
                </c:pt>
                <c:pt idx="71">
                  <c:v>-1.92995811892467</c:v>
                </c:pt>
                <c:pt idx="72">
                  <c:v>-1.92995811892467</c:v>
                </c:pt>
                <c:pt idx="73">
                  <c:v>-1.92995811892467</c:v>
                </c:pt>
                <c:pt idx="74">
                  <c:v>-1.92995811892467</c:v>
                </c:pt>
                <c:pt idx="75">
                  <c:v>-1.92995811892467</c:v>
                </c:pt>
                <c:pt idx="76">
                  <c:v>-1.92995811892467</c:v>
                </c:pt>
                <c:pt idx="77">
                  <c:v>-1.92995811892467</c:v>
                </c:pt>
                <c:pt idx="78">
                  <c:v>-1.92995811892467</c:v>
                </c:pt>
                <c:pt idx="79">
                  <c:v>-1.92995811892467</c:v>
                </c:pt>
                <c:pt idx="80">
                  <c:v>-1.92995811892467</c:v>
                </c:pt>
                <c:pt idx="81">
                  <c:v>-1.92995811892467</c:v>
                </c:pt>
                <c:pt idx="82">
                  <c:v>-1.92995811892467</c:v>
                </c:pt>
                <c:pt idx="83">
                  <c:v>-1.92995811892467</c:v>
                </c:pt>
                <c:pt idx="84">
                  <c:v>-1.92995811892467</c:v>
                </c:pt>
                <c:pt idx="85">
                  <c:v>-1.92995811892467</c:v>
                </c:pt>
                <c:pt idx="86">
                  <c:v>-1.92995811892467</c:v>
                </c:pt>
                <c:pt idx="87">
                  <c:v>-1.92995811892467</c:v>
                </c:pt>
                <c:pt idx="88">
                  <c:v>-1.92995811892467</c:v>
                </c:pt>
                <c:pt idx="89">
                  <c:v>-1.92995811892467</c:v>
                </c:pt>
                <c:pt idx="90">
                  <c:v>-1.92995811892467</c:v>
                </c:pt>
                <c:pt idx="91">
                  <c:v>-1.92995811892467</c:v>
                </c:pt>
                <c:pt idx="92">
                  <c:v>-1.92995811892467</c:v>
                </c:pt>
                <c:pt idx="93">
                  <c:v>-1.92995811892467</c:v>
                </c:pt>
                <c:pt idx="94">
                  <c:v>-1.92995811892467</c:v>
                </c:pt>
                <c:pt idx="95">
                  <c:v>-1.92995811892467</c:v>
                </c:pt>
                <c:pt idx="96">
                  <c:v>-1.92995811892467</c:v>
                </c:pt>
                <c:pt idx="97">
                  <c:v>-1.92995811892467</c:v>
                </c:pt>
                <c:pt idx="98">
                  <c:v>-1.92995811892467</c:v>
                </c:pt>
                <c:pt idx="99">
                  <c:v>-1.92995811892467</c:v>
                </c:pt>
                <c:pt idx="100">
                  <c:v>-1.92995811892467</c:v>
                </c:pt>
                <c:pt idx="101">
                  <c:v>-1.92995811892467</c:v>
                </c:pt>
                <c:pt idx="102">
                  <c:v>-1.92995811892467</c:v>
                </c:pt>
                <c:pt idx="103">
                  <c:v>-1.92995811892467</c:v>
                </c:pt>
                <c:pt idx="104">
                  <c:v>-1.92995811892467</c:v>
                </c:pt>
                <c:pt idx="105">
                  <c:v>-1.92995811892467</c:v>
                </c:pt>
                <c:pt idx="106">
                  <c:v>-1.92995811892467</c:v>
                </c:pt>
                <c:pt idx="107">
                  <c:v>-1.92995811892467</c:v>
                </c:pt>
                <c:pt idx="108">
                  <c:v>-1.92995811892467</c:v>
                </c:pt>
                <c:pt idx="109">
                  <c:v>-1.92995811892467</c:v>
                </c:pt>
                <c:pt idx="110">
                  <c:v>-1.92995811892467</c:v>
                </c:pt>
                <c:pt idx="111">
                  <c:v>-1.92995811892467</c:v>
                </c:pt>
                <c:pt idx="112">
                  <c:v>-1.92995811892467</c:v>
                </c:pt>
                <c:pt idx="113">
                  <c:v>-1.92995811892467</c:v>
                </c:pt>
                <c:pt idx="114">
                  <c:v>-1.92995811892467</c:v>
                </c:pt>
                <c:pt idx="115">
                  <c:v>-1.92995811892467</c:v>
                </c:pt>
                <c:pt idx="116">
                  <c:v>-1.92995811892467</c:v>
                </c:pt>
                <c:pt idx="117">
                  <c:v>-1.92995811892467</c:v>
                </c:pt>
                <c:pt idx="118">
                  <c:v>-1.92995811892467</c:v>
                </c:pt>
                <c:pt idx="119">
                  <c:v>-1.92995811892467</c:v>
                </c:pt>
                <c:pt idx="120">
                  <c:v>-1.92995811892467</c:v>
                </c:pt>
                <c:pt idx="121">
                  <c:v>-1.92995811892467</c:v>
                </c:pt>
                <c:pt idx="122">
                  <c:v>-1.92995811892467</c:v>
                </c:pt>
                <c:pt idx="123">
                  <c:v>-1.92995811892467</c:v>
                </c:pt>
                <c:pt idx="124">
                  <c:v>-1.92995811892467</c:v>
                </c:pt>
                <c:pt idx="125">
                  <c:v>-1.92995811892467</c:v>
                </c:pt>
                <c:pt idx="126">
                  <c:v>-1.92995811892467</c:v>
                </c:pt>
                <c:pt idx="127">
                  <c:v>-1.92995811892467</c:v>
                </c:pt>
                <c:pt idx="128">
                  <c:v>-1.92995811892467</c:v>
                </c:pt>
                <c:pt idx="129">
                  <c:v>-1.92995811892467</c:v>
                </c:pt>
                <c:pt idx="130">
                  <c:v>-1.92995811892467</c:v>
                </c:pt>
                <c:pt idx="131">
                  <c:v>-1.92995811892467</c:v>
                </c:pt>
                <c:pt idx="132">
                  <c:v>-1.92995811892467</c:v>
                </c:pt>
                <c:pt idx="133">
                  <c:v>-1.92995811892467</c:v>
                </c:pt>
                <c:pt idx="134">
                  <c:v>-1.92995811892467</c:v>
                </c:pt>
                <c:pt idx="135">
                  <c:v>-1.92995811892467</c:v>
                </c:pt>
                <c:pt idx="136">
                  <c:v>-1.92995811892467</c:v>
                </c:pt>
                <c:pt idx="137">
                  <c:v>-1.92995811892467</c:v>
                </c:pt>
                <c:pt idx="138">
                  <c:v>-1.92995811892467</c:v>
                </c:pt>
                <c:pt idx="139">
                  <c:v>-1.92995811892467</c:v>
                </c:pt>
                <c:pt idx="140">
                  <c:v>-1.92995811892467</c:v>
                </c:pt>
                <c:pt idx="141">
                  <c:v>-1.92995811892467</c:v>
                </c:pt>
                <c:pt idx="142">
                  <c:v>-1.92995811892467</c:v>
                </c:pt>
                <c:pt idx="143">
                  <c:v>-1.92995811892467</c:v>
                </c:pt>
                <c:pt idx="144">
                  <c:v>-1.92995811892467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0.294845360824742</c:v>
                </c:pt>
                <c:pt idx="46">
                  <c:v>0.294845360824742</c:v>
                </c:pt>
                <c:pt idx="47">
                  <c:v>0.294845360824742</c:v>
                </c:pt>
                <c:pt idx="48">
                  <c:v>0.294845360824742</c:v>
                </c:pt>
                <c:pt idx="49">
                  <c:v>0.294845360824742</c:v>
                </c:pt>
                <c:pt idx="50">
                  <c:v>0.294845360824742</c:v>
                </c:pt>
                <c:pt idx="51">
                  <c:v>0.294845360824742</c:v>
                </c:pt>
                <c:pt idx="52">
                  <c:v>0.294845360824742</c:v>
                </c:pt>
                <c:pt idx="53">
                  <c:v>1</c:v>
                </c:pt>
                <c:pt idx="54">
                  <c:v>1</c:v>
                </c:pt>
                <c:pt idx="55">
                  <c:v>0.705154639175258</c:v>
                </c:pt>
                <c:pt idx="56">
                  <c:v>0.705154639175258</c:v>
                </c:pt>
                <c:pt idx="57">
                  <c:v>0.705154639175258</c:v>
                </c:pt>
                <c:pt idx="58">
                  <c:v>0.705154639175258</c:v>
                </c:pt>
                <c:pt idx="59">
                  <c:v>0.705154639175258</c:v>
                </c:pt>
                <c:pt idx="60">
                  <c:v>0.705154639175258</c:v>
                </c:pt>
                <c:pt idx="61">
                  <c:v>0.705154639175258</c:v>
                </c:pt>
                <c:pt idx="62">
                  <c:v>0</c:v>
                </c:pt>
                <c:pt idx="63">
                  <c:v>0</c:v>
                </c:pt>
                <c:pt idx="64">
                  <c:v>0.294845360824742</c:v>
                </c:pt>
                <c:pt idx="65">
                  <c:v>0.294845360824742</c:v>
                </c:pt>
                <c:pt idx="66">
                  <c:v>0.294845360824742</c:v>
                </c:pt>
                <c:pt idx="67">
                  <c:v>0.294845360824742</c:v>
                </c:pt>
                <c:pt idx="68">
                  <c:v>0.294845360824742</c:v>
                </c:pt>
                <c:pt idx="69">
                  <c:v>0.294845360824742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0.294845360824742</c:v>
                </c:pt>
                <c:pt idx="82">
                  <c:v>0.294845360824742</c:v>
                </c:pt>
                <c:pt idx="83">
                  <c:v>0.294845360824742</c:v>
                </c:pt>
                <c:pt idx="84">
                  <c:v>0.294845360824742</c:v>
                </c:pt>
                <c:pt idx="85">
                  <c:v>0.294845360824742</c:v>
                </c:pt>
                <c:pt idx="86">
                  <c:v>0.294845360824742</c:v>
                </c:pt>
                <c:pt idx="87">
                  <c:v>0.294845360824742</c:v>
                </c:pt>
                <c:pt idx="88">
                  <c:v>0</c:v>
                </c:pt>
                <c:pt idx="89">
                  <c:v>0.705154639175258</c:v>
                </c:pt>
                <c:pt idx="90">
                  <c:v>0.705154639175258</c:v>
                </c:pt>
                <c:pt idx="91">
                  <c:v>0.705154639175258</c:v>
                </c:pt>
                <c:pt idx="92">
                  <c:v>0.705154639175258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0.705154639175258</c:v>
                </c:pt>
                <c:pt idx="100">
                  <c:v>0.705154639175258</c:v>
                </c:pt>
                <c:pt idx="101">
                  <c:v>0.705154639175258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0.705154639175258</c:v>
                </c:pt>
                <c:pt idx="127">
                  <c:v>0.705154639175258</c:v>
                </c:pt>
                <c:pt idx="128">
                  <c:v>0.705154639175258</c:v>
                </c:pt>
                <c:pt idx="129">
                  <c:v>0.705154639175258</c:v>
                </c:pt>
                <c:pt idx="130">
                  <c:v>0.705154639175258</c:v>
                </c:pt>
                <c:pt idx="131">
                  <c:v>0.705154639175258</c:v>
                </c:pt>
                <c:pt idx="132">
                  <c:v>0.705154639175258</c:v>
                </c:pt>
                <c:pt idx="133">
                  <c:v>0.705154639175258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0.705154639175258</c:v>
                </c:pt>
                <c:pt idx="138">
                  <c:v>0.705154639175258</c:v>
                </c:pt>
                <c:pt idx="139">
                  <c:v>0.705154639175258</c:v>
                </c:pt>
                <c:pt idx="140">
                  <c:v>0.705154639175258</c:v>
                </c:pt>
                <c:pt idx="141">
                  <c:v>0.705154639175258</c:v>
                </c:pt>
                <c:pt idx="142">
                  <c:v>0.705154639175258</c:v>
                </c:pt>
                <c:pt idx="143">
                  <c:v>0.705154639175258</c:v>
                </c:pt>
                <c:pt idx="144">
                  <c:v>0.705154639175258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1.96496464743372</c:v>
                </c:pt>
                <c:pt idx="1">
                  <c:v>1.33602067388669</c:v>
                </c:pt>
                <c:pt idx="2">
                  <c:v>0.648688357225242</c:v>
                </c:pt>
                <c:pt idx="3">
                  <c:v>0.207152876899802</c:v>
                </c:pt>
                <c:pt idx="4">
                  <c:v>0.0911288441934784</c:v>
                </c:pt>
                <c:pt idx="5">
                  <c:v>0.14047187944002</c:v>
                </c:pt>
                <c:pt idx="6">
                  <c:v>0.0263229861092128</c:v>
                </c:pt>
                <c:pt idx="7">
                  <c:v>-0.336216313578806</c:v>
                </c:pt>
                <c:pt idx="8">
                  <c:v>-0.598858820311994</c:v>
                </c:pt>
                <c:pt idx="9">
                  <c:v>-0.539297435865085</c:v>
                </c:pt>
                <c:pt idx="10">
                  <c:v>-0.0349409124261589</c:v>
                </c:pt>
                <c:pt idx="11">
                  <c:v>0.51433621325509</c:v>
                </c:pt>
                <c:pt idx="12">
                  <c:v>0.671635704856374</c:v>
                </c:pt>
                <c:pt idx="13">
                  <c:v>0.466823667450532</c:v>
                </c:pt>
                <c:pt idx="14">
                  <c:v>-0.0156021114624902</c:v>
                </c:pt>
                <c:pt idx="15">
                  <c:v>-0.475740287254267</c:v>
                </c:pt>
                <c:pt idx="16">
                  <c:v>-0.701585701114494</c:v>
                </c:pt>
                <c:pt idx="17">
                  <c:v>-0.663306233432712</c:v>
                </c:pt>
                <c:pt idx="18">
                  <c:v>-0.631764576808567</c:v>
                </c:pt>
                <c:pt idx="19">
                  <c:v>-0.689697547585608</c:v>
                </c:pt>
                <c:pt idx="20">
                  <c:v>-0.805831230429927</c:v>
                </c:pt>
                <c:pt idx="21">
                  <c:v>-0.687981366856048</c:v>
                </c:pt>
                <c:pt idx="22">
                  <c:v>-0.263272978740722</c:v>
                </c:pt>
                <c:pt idx="23">
                  <c:v>0.168968330922615</c:v>
                </c:pt>
                <c:pt idx="24">
                  <c:v>0.387394174446972</c:v>
                </c:pt>
                <c:pt idx="25">
                  <c:v>0.415029611490837</c:v>
                </c:pt>
                <c:pt idx="26">
                  <c:v>0.217664866219834</c:v>
                </c:pt>
                <c:pt idx="27">
                  <c:v>-0.0191425179118062</c:v>
                </c:pt>
                <c:pt idx="28">
                  <c:v>-0.220242237600525</c:v>
                </c:pt>
                <c:pt idx="29">
                  <c:v>-0.327880799235268</c:v>
                </c:pt>
                <c:pt idx="30">
                  <c:v>-0.562172888850317</c:v>
                </c:pt>
                <c:pt idx="31">
                  <c:v>-0.989465503079708</c:v>
                </c:pt>
                <c:pt idx="32">
                  <c:v>-1.35780242579896</c:v>
                </c:pt>
                <c:pt idx="33">
                  <c:v>-1.26544661657906</c:v>
                </c:pt>
                <c:pt idx="34">
                  <c:v>-0.68520920225776</c:v>
                </c:pt>
                <c:pt idx="35">
                  <c:v>0.0254992987026019</c:v>
                </c:pt>
                <c:pt idx="36">
                  <c:v>0.628623562061939</c:v>
                </c:pt>
                <c:pt idx="37">
                  <c:v>0.865062915661908</c:v>
                </c:pt>
                <c:pt idx="38">
                  <c:v>0.745085590491793</c:v>
                </c:pt>
                <c:pt idx="39">
                  <c:v>0.454539449848298</c:v>
                </c:pt>
                <c:pt idx="40">
                  <c:v>0.225743407455752</c:v>
                </c:pt>
                <c:pt idx="41">
                  <c:v>0.156106035089341</c:v>
                </c:pt>
                <c:pt idx="42">
                  <c:v>0.160859831334156</c:v>
                </c:pt>
                <c:pt idx="43">
                  <c:v>0.261421944178911</c:v>
                </c:pt>
                <c:pt idx="44">
                  <c:v>0.373667141514625</c:v>
                </c:pt>
                <c:pt idx="45">
                  <c:v>0.649413920687831</c:v>
                </c:pt>
                <c:pt idx="46">
                  <c:v>1.18380300340969</c:v>
                </c:pt>
                <c:pt idx="47">
                  <c:v>1.84743198687799</c:v>
                </c:pt>
                <c:pt idx="48">
                  <c:v>2.51431342086229</c:v>
                </c:pt>
                <c:pt idx="49">
                  <c:v>3.06484160140161</c:v>
                </c:pt>
                <c:pt idx="50">
                  <c:v>3.24977473536124</c:v>
                </c:pt>
                <c:pt idx="51">
                  <c:v>3.05605413526169</c:v>
                </c:pt>
                <c:pt idx="52">
                  <c:v>2.40772956396069</c:v>
                </c:pt>
                <c:pt idx="53">
                  <c:v>1.39576730110469</c:v>
                </c:pt>
                <c:pt idx="54">
                  <c:v>0.202591929298105</c:v>
                </c:pt>
                <c:pt idx="55">
                  <c:v>-0.72657210413081</c:v>
                </c:pt>
                <c:pt idx="56">
                  <c:v>-1.26665194818918</c:v>
                </c:pt>
                <c:pt idx="57">
                  <c:v>-1.30937393843541</c:v>
                </c:pt>
                <c:pt idx="58">
                  <c:v>-0.849546283533964</c:v>
                </c:pt>
                <c:pt idx="59">
                  <c:v>-0.121077537191651</c:v>
                </c:pt>
                <c:pt idx="60">
                  <c:v>0.567476642793285</c:v>
                </c:pt>
                <c:pt idx="61">
                  <c:v>0.830211955377448</c:v>
                </c:pt>
                <c:pt idx="62">
                  <c:v>0.626853030072485</c:v>
                </c:pt>
                <c:pt idx="63">
                  <c:v>0.236479895686833</c:v>
                </c:pt>
                <c:pt idx="64">
                  <c:v>-0.0736784479819866</c:v>
                </c:pt>
                <c:pt idx="65">
                  <c:v>-0.219642723150001</c:v>
                </c:pt>
                <c:pt idx="66">
                  <c:v>-0.339812875160216</c:v>
                </c:pt>
                <c:pt idx="67">
                  <c:v>-0.428829324127812</c:v>
                </c:pt>
                <c:pt idx="68">
                  <c:v>-0.326371593174861</c:v>
                </c:pt>
                <c:pt idx="69">
                  <c:v>0.0821229734607555</c:v>
                </c:pt>
                <c:pt idx="70">
                  <c:v>0.573000808536891</c:v>
                </c:pt>
                <c:pt idx="71">
                  <c:v>0.895084985981605</c:v>
                </c:pt>
                <c:pt idx="72">
                  <c:v>0.861693751782004</c:v>
                </c:pt>
                <c:pt idx="73">
                  <c:v>0.668343140205826</c:v>
                </c:pt>
                <c:pt idx="74">
                  <c:v>0.427906765061461</c:v>
                </c:pt>
                <c:pt idx="75">
                  <c:v>0.189950880855844</c:v>
                </c:pt>
                <c:pt idx="76">
                  <c:v>0.127906707472325</c:v>
                </c:pt>
                <c:pt idx="77">
                  <c:v>0.318172987845782</c:v>
                </c:pt>
                <c:pt idx="78">
                  <c:v>0.583191718137455</c:v>
                </c:pt>
                <c:pt idx="79">
                  <c:v>0.717114550442938</c:v>
                </c:pt>
                <c:pt idx="80">
                  <c:v>0.703993950508805</c:v>
                </c:pt>
                <c:pt idx="81">
                  <c:v>0.949083945247471</c:v>
                </c:pt>
                <c:pt idx="82">
                  <c:v>1.62763743407582</c:v>
                </c:pt>
                <c:pt idx="83">
                  <c:v>2.25257547153182</c:v>
                </c:pt>
                <c:pt idx="84">
                  <c:v>2.3407110106288</c:v>
                </c:pt>
                <c:pt idx="85">
                  <c:v>2.00276984776453</c:v>
                </c:pt>
                <c:pt idx="86">
                  <c:v>1.52675535090225</c:v>
                </c:pt>
                <c:pt idx="87">
                  <c:v>1.1670495451113</c:v>
                </c:pt>
                <c:pt idx="88">
                  <c:v>0.947321531507916</c:v>
                </c:pt>
                <c:pt idx="89">
                  <c:v>0.778062411416387</c:v>
                </c:pt>
                <c:pt idx="90">
                  <c:v>0.47855808772924</c:v>
                </c:pt>
                <c:pt idx="91">
                  <c:v>0.0385082076619763</c:v>
                </c:pt>
                <c:pt idx="92">
                  <c:v>-0.188894717714416</c:v>
                </c:pt>
                <c:pt idx="93">
                  <c:v>-0.0954750741217567</c:v>
                </c:pt>
                <c:pt idx="94">
                  <c:v>0.123101804881221</c:v>
                </c:pt>
                <c:pt idx="95">
                  <c:v>0.202680704285069</c:v>
                </c:pt>
                <c:pt idx="96">
                  <c:v>0.0334518704750003</c:v>
                </c:pt>
                <c:pt idx="97">
                  <c:v>-0.331694009993226</c:v>
                </c:pt>
                <c:pt idx="98">
                  <c:v>-0.676555795728681</c:v>
                </c:pt>
                <c:pt idx="99">
                  <c:v>-0.886895373711249</c:v>
                </c:pt>
                <c:pt idx="100">
                  <c:v>-0.948577218150783</c:v>
                </c:pt>
                <c:pt idx="101">
                  <c:v>-0.763405745525225</c:v>
                </c:pt>
                <c:pt idx="102">
                  <c:v>-0.420275898315048</c:v>
                </c:pt>
                <c:pt idx="103">
                  <c:v>-0.287098201489282</c:v>
                </c:pt>
                <c:pt idx="104">
                  <c:v>-0.449692039078952</c:v>
                </c:pt>
                <c:pt idx="105">
                  <c:v>-0.504879696188686</c:v>
                </c:pt>
                <c:pt idx="106">
                  <c:v>-0.327244673623664</c:v>
                </c:pt>
                <c:pt idx="107">
                  <c:v>-0.210428740626047</c:v>
                </c:pt>
                <c:pt idx="108">
                  <c:v>-0.419978678714888</c:v>
                </c:pt>
                <c:pt idx="109">
                  <c:v>-0.837988328867363</c:v>
                </c:pt>
                <c:pt idx="110">
                  <c:v>-1.17052375973884</c:v>
                </c:pt>
                <c:pt idx="111">
                  <c:v>-1.2810182831246</c:v>
                </c:pt>
                <c:pt idx="112">
                  <c:v>-1.19780108266376</c:v>
                </c:pt>
                <c:pt idx="113">
                  <c:v>-0.980701246127544</c:v>
                </c:pt>
                <c:pt idx="114">
                  <c:v>-0.835403132121993</c:v>
                </c:pt>
                <c:pt idx="115">
                  <c:v>-0.841524716846869</c:v>
                </c:pt>
                <c:pt idx="116">
                  <c:v>-0.844800890123298</c:v>
                </c:pt>
                <c:pt idx="117">
                  <c:v>-0.595130681010527</c:v>
                </c:pt>
                <c:pt idx="118">
                  <c:v>-0.186697095820245</c:v>
                </c:pt>
                <c:pt idx="119">
                  <c:v>0.169915326075885</c:v>
                </c:pt>
                <c:pt idx="120">
                  <c:v>0.229223669099888</c:v>
                </c:pt>
                <c:pt idx="121">
                  <c:v>0.0422249453961613</c:v>
                </c:pt>
                <c:pt idx="122">
                  <c:v>-0.286071335858104</c:v>
                </c:pt>
                <c:pt idx="123">
                  <c:v>-0.651351205306344</c:v>
                </c:pt>
                <c:pt idx="124">
                  <c:v>-1.02320025194352</c:v>
                </c:pt>
                <c:pt idx="125">
                  <c:v>-1.31885485823128</c:v>
                </c:pt>
                <c:pt idx="126">
                  <c:v>-1.62702319489618</c:v>
                </c:pt>
                <c:pt idx="127">
                  <c:v>-1.93362672955551</c:v>
                </c:pt>
                <c:pt idx="128">
                  <c:v>-2.06651408997606</c:v>
                </c:pt>
                <c:pt idx="129">
                  <c:v>-1.87686800392115</c:v>
                </c:pt>
                <c:pt idx="130">
                  <c:v>-1.43798385642159</c:v>
                </c:pt>
                <c:pt idx="131">
                  <c:v>-0.974513520440888</c:v>
                </c:pt>
                <c:pt idx="132">
                  <c:v>-0.73506865010328</c:v>
                </c:pt>
                <c:pt idx="133">
                  <c:v>-0.581807390233136</c:v>
                </c:pt>
                <c:pt idx="134">
                  <c:v>-0.479295621805475</c:v>
                </c:pt>
                <c:pt idx="135">
                  <c:v>-0.469050916142121</c:v>
                </c:pt>
                <c:pt idx="136">
                  <c:v>-0.62269867124727</c:v>
                </c:pt>
                <c:pt idx="137">
                  <c:v>-0.847242157777202</c:v>
                </c:pt>
                <c:pt idx="138">
                  <c:v>-1.1307036429918</c:v>
                </c:pt>
                <c:pt idx="139">
                  <c:v>-1.37285422365413</c:v>
                </c:pt>
                <c:pt idx="140">
                  <c:v>-1.37318054622545</c:v>
                </c:pt>
                <c:pt idx="141">
                  <c:v>-1.10030138569356</c:v>
                </c:pt>
                <c:pt idx="142">
                  <c:v>-0.536962760510347</c:v>
                </c:pt>
                <c:pt idx="143">
                  <c:v>0.178484070340494</c:v>
                </c:pt>
                <c:pt idx="144">
                  <c:v>1.03831898786902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-0.714082585744355</c:v>
                </c:pt>
                <c:pt idx="1">
                  <c:v>-0.714082585744355</c:v>
                </c:pt>
                <c:pt idx="2">
                  <c:v>-0.714082585744355</c:v>
                </c:pt>
                <c:pt idx="3">
                  <c:v>-0.714082585744355</c:v>
                </c:pt>
                <c:pt idx="4">
                  <c:v>-0.714082585744355</c:v>
                </c:pt>
                <c:pt idx="5">
                  <c:v>-0.714082585744355</c:v>
                </c:pt>
                <c:pt idx="6">
                  <c:v>-0.714082585744355</c:v>
                </c:pt>
                <c:pt idx="7">
                  <c:v>-0.714082585744355</c:v>
                </c:pt>
                <c:pt idx="8">
                  <c:v>-0.714082585744355</c:v>
                </c:pt>
                <c:pt idx="9">
                  <c:v>-0.714082585744355</c:v>
                </c:pt>
                <c:pt idx="10">
                  <c:v>-0.714082585744355</c:v>
                </c:pt>
                <c:pt idx="11">
                  <c:v>-0.714082585744355</c:v>
                </c:pt>
                <c:pt idx="12">
                  <c:v>-0.714082585744355</c:v>
                </c:pt>
                <c:pt idx="13">
                  <c:v>-0.714082585744355</c:v>
                </c:pt>
                <c:pt idx="14">
                  <c:v>-0.714082585744355</c:v>
                </c:pt>
                <c:pt idx="15">
                  <c:v>-0.714082585744355</c:v>
                </c:pt>
                <c:pt idx="16">
                  <c:v>-0.714082585744355</c:v>
                </c:pt>
                <c:pt idx="17">
                  <c:v>-0.714082585744355</c:v>
                </c:pt>
                <c:pt idx="18">
                  <c:v>-0.714082585744355</c:v>
                </c:pt>
                <c:pt idx="19">
                  <c:v>-0.714082585744355</c:v>
                </c:pt>
                <c:pt idx="20">
                  <c:v>-0.714082585744355</c:v>
                </c:pt>
                <c:pt idx="21">
                  <c:v>-0.714082585744355</c:v>
                </c:pt>
                <c:pt idx="22">
                  <c:v>-0.714082585744355</c:v>
                </c:pt>
                <c:pt idx="23">
                  <c:v>-0.714082585744355</c:v>
                </c:pt>
                <c:pt idx="24">
                  <c:v>-0.714082585744355</c:v>
                </c:pt>
                <c:pt idx="25">
                  <c:v>-0.714082585744355</c:v>
                </c:pt>
                <c:pt idx="26">
                  <c:v>-0.714082585744355</c:v>
                </c:pt>
                <c:pt idx="27">
                  <c:v>-0.714082585744355</c:v>
                </c:pt>
                <c:pt idx="28">
                  <c:v>-0.714082585744355</c:v>
                </c:pt>
                <c:pt idx="29">
                  <c:v>-0.714082585744355</c:v>
                </c:pt>
                <c:pt idx="30">
                  <c:v>-0.714082585744355</c:v>
                </c:pt>
                <c:pt idx="31">
                  <c:v>-0.714082585744355</c:v>
                </c:pt>
                <c:pt idx="32">
                  <c:v>-0.714082585744355</c:v>
                </c:pt>
                <c:pt idx="33">
                  <c:v>-0.714082585744355</c:v>
                </c:pt>
                <c:pt idx="34">
                  <c:v>-0.714082585744355</c:v>
                </c:pt>
                <c:pt idx="35">
                  <c:v>-0.714082585744355</c:v>
                </c:pt>
                <c:pt idx="36">
                  <c:v>-0.714082585744355</c:v>
                </c:pt>
                <c:pt idx="37">
                  <c:v>-0.714082585744355</c:v>
                </c:pt>
                <c:pt idx="38">
                  <c:v>-0.714082585744355</c:v>
                </c:pt>
                <c:pt idx="39">
                  <c:v>-0.714082585744355</c:v>
                </c:pt>
                <c:pt idx="40">
                  <c:v>-0.714082585744355</c:v>
                </c:pt>
                <c:pt idx="41">
                  <c:v>-0.714082585744355</c:v>
                </c:pt>
                <c:pt idx="42">
                  <c:v>-0.714082585744355</c:v>
                </c:pt>
                <c:pt idx="43">
                  <c:v>-0.714082585744355</c:v>
                </c:pt>
                <c:pt idx="44">
                  <c:v>-0.714082585744355</c:v>
                </c:pt>
                <c:pt idx="45">
                  <c:v>-0.714082585744355</c:v>
                </c:pt>
                <c:pt idx="46">
                  <c:v>-0.714082585744355</c:v>
                </c:pt>
                <c:pt idx="47">
                  <c:v>-0.714082585744355</c:v>
                </c:pt>
                <c:pt idx="48">
                  <c:v>-0.714082585744355</c:v>
                </c:pt>
                <c:pt idx="49">
                  <c:v>-0.714082585744355</c:v>
                </c:pt>
                <c:pt idx="50">
                  <c:v>-0.714082585744355</c:v>
                </c:pt>
                <c:pt idx="51">
                  <c:v>-0.714082585744355</c:v>
                </c:pt>
                <c:pt idx="52">
                  <c:v>-0.714082585744355</c:v>
                </c:pt>
                <c:pt idx="53">
                  <c:v>-0.714082585744355</c:v>
                </c:pt>
                <c:pt idx="54">
                  <c:v>-0.714082585744355</c:v>
                </c:pt>
                <c:pt idx="55">
                  <c:v>-0.714082585744355</c:v>
                </c:pt>
                <c:pt idx="56">
                  <c:v>-0.714082585744355</c:v>
                </c:pt>
                <c:pt idx="57">
                  <c:v>-0.714082585744355</c:v>
                </c:pt>
                <c:pt idx="58">
                  <c:v>-0.714082585744355</c:v>
                </c:pt>
                <c:pt idx="59">
                  <c:v>-0.714082585744355</c:v>
                </c:pt>
                <c:pt idx="60">
                  <c:v>-0.714082585744355</c:v>
                </c:pt>
                <c:pt idx="61">
                  <c:v>-0.714082585744355</c:v>
                </c:pt>
                <c:pt idx="62">
                  <c:v>-0.714082585744355</c:v>
                </c:pt>
                <c:pt idx="63">
                  <c:v>-0.714082585744355</c:v>
                </c:pt>
                <c:pt idx="64">
                  <c:v>-0.714082585744355</c:v>
                </c:pt>
                <c:pt idx="65">
                  <c:v>-0.714082585744355</c:v>
                </c:pt>
                <c:pt idx="66">
                  <c:v>-0.714082585744355</c:v>
                </c:pt>
                <c:pt idx="67">
                  <c:v>-0.714082585744355</c:v>
                </c:pt>
                <c:pt idx="68">
                  <c:v>-0.714082585744355</c:v>
                </c:pt>
                <c:pt idx="69">
                  <c:v>-0.714082585744355</c:v>
                </c:pt>
                <c:pt idx="70">
                  <c:v>-0.714082585744355</c:v>
                </c:pt>
                <c:pt idx="71">
                  <c:v>-0.714082585744355</c:v>
                </c:pt>
                <c:pt idx="72">
                  <c:v>-0.714082585744355</c:v>
                </c:pt>
                <c:pt idx="73">
                  <c:v>-0.714082585744355</c:v>
                </c:pt>
                <c:pt idx="74">
                  <c:v>-0.714082585744355</c:v>
                </c:pt>
                <c:pt idx="75">
                  <c:v>-0.714082585744355</c:v>
                </c:pt>
                <c:pt idx="76">
                  <c:v>-0.714082585744355</c:v>
                </c:pt>
                <c:pt idx="77">
                  <c:v>-0.714082585744355</c:v>
                </c:pt>
                <c:pt idx="78">
                  <c:v>-0.714082585744355</c:v>
                </c:pt>
                <c:pt idx="79">
                  <c:v>-0.714082585744355</c:v>
                </c:pt>
                <c:pt idx="80">
                  <c:v>-0.714082585744355</c:v>
                </c:pt>
                <c:pt idx="81">
                  <c:v>-0.714082585744355</c:v>
                </c:pt>
                <c:pt idx="82">
                  <c:v>-0.714082585744355</c:v>
                </c:pt>
                <c:pt idx="83">
                  <c:v>-0.714082585744355</c:v>
                </c:pt>
                <c:pt idx="84">
                  <c:v>-0.714082585744355</c:v>
                </c:pt>
                <c:pt idx="85">
                  <c:v>-0.714082585744355</c:v>
                </c:pt>
                <c:pt idx="86">
                  <c:v>-0.714082585744355</c:v>
                </c:pt>
                <c:pt idx="87">
                  <c:v>-0.714082585744355</c:v>
                </c:pt>
                <c:pt idx="88">
                  <c:v>-0.714082585744355</c:v>
                </c:pt>
                <c:pt idx="89">
                  <c:v>-0.714082585744355</c:v>
                </c:pt>
                <c:pt idx="90">
                  <c:v>-0.714082585744355</c:v>
                </c:pt>
                <c:pt idx="91">
                  <c:v>-0.714082585744355</c:v>
                </c:pt>
                <c:pt idx="92">
                  <c:v>-0.714082585744355</c:v>
                </c:pt>
                <c:pt idx="93">
                  <c:v>-0.714082585744355</c:v>
                </c:pt>
                <c:pt idx="94">
                  <c:v>-0.714082585744355</c:v>
                </c:pt>
                <c:pt idx="95">
                  <c:v>-0.714082585744355</c:v>
                </c:pt>
                <c:pt idx="96">
                  <c:v>-0.714082585744355</c:v>
                </c:pt>
                <c:pt idx="97">
                  <c:v>-0.714082585744355</c:v>
                </c:pt>
                <c:pt idx="98">
                  <c:v>-0.714082585744355</c:v>
                </c:pt>
                <c:pt idx="99">
                  <c:v>-0.714082585744355</c:v>
                </c:pt>
                <c:pt idx="100">
                  <c:v>-0.714082585744355</c:v>
                </c:pt>
                <c:pt idx="101">
                  <c:v>-0.714082585744355</c:v>
                </c:pt>
                <c:pt idx="102">
                  <c:v>-0.714082585744355</c:v>
                </c:pt>
                <c:pt idx="103">
                  <c:v>-0.714082585744355</c:v>
                </c:pt>
                <c:pt idx="104">
                  <c:v>-0.714082585744355</c:v>
                </c:pt>
                <c:pt idx="105">
                  <c:v>-0.714082585744355</c:v>
                </c:pt>
                <c:pt idx="106">
                  <c:v>-0.714082585744355</c:v>
                </c:pt>
                <c:pt idx="107">
                  <c:v>-0.714082585744355</c:v>
                </c:pt>
                <c:pt idx="108">
                  <c:v>-0.714082585744355</c:v>
                </c:pt>
                <c:pt idx="109">
                  <c:v>-0.714082585744355</c:v>
                </c:pt>
                <c:pt idx="110">
                  <c:v>-0.714082585744355</c:v>
                </c:pt>
                <c:pt idx="111">
                  <c:v>-0.714082585744355</c:v>
                </c:pt>
                <c:pt idx="112">
                  <c:v>-0.714082585744355</c:v>
                </c:pt>
                <c:pt idx="113">
                  <c:v>-0.714082585744355</c:v>
                </c:pt>
                <c:pt idx="114">
                  <c:v>-0.714082585744355</c:v>
                </c:pt>
                <c:pt idx="115">
                  <c:v>-0.714082585744355</c:v>
                </c:pt>
                <c:pt idx="116">
                  <c:v>-0.714082585744355</c:v>
                </c:pt>
                <c:pt idx="117">
                  <c:v>-0.714082585744355</c:v>
                </c:pt>
                <c:pt idx="118">
                  <c:v>-0.714082585744355</c:v>
                </c:pt>
                <c:pt idx="119">
                  <c:v>-0.714082585744355</c:v>
                </c:pt>
                <c:pt idx="120">
                  <c:v>-0.714082585744355</c:v>
                </c:pt>
                <c:pt idx="121">
                  <c:v>-0.714082585744355</c:v>
                </c:pt>
                <c:pt idx="122">
                  <c:v>-0.714082585744355</c:v>
                </c:pt>
                <c:pt idx="123">
                  <c:v>-0.714082585744355</c:v>
                </c:pt>
                <c:pt idx="124">
                  <c:v>-0.714082585744355</c:v>
                </c:pt>
                <c:pt idx="125">
                  <c:v>-0.714082585744355</c:v>
                </c:pt>
                <c:pt idx="126">
                  <c:v>-0.714082585744355</c:v>
                </c:pt>
                <c:pt idx="127">
                  <c:v>-0.714082585744355</c:v>
                </c:pt>
                <c:pt idx="128">
                  <c:v>-0.714082585744355</c:v>
                </c:pt>
                <c:pt idx="129">
                  <c:v>-0.714082585744355</c:v>
                </c:pt>
                <c:pt idx="130">
                  <c:v>-0.714082585744355</c:v>
                </c:pt>
                <c:pt idx="131">
                  <c:v>-0.714082585744355</c:v>
                </c:pt>
                <c:pt idx="132">
                  <c:v>-0.714082585744355</c:v>
                </c:pt>
                <c:pt idx="133">
                  <c:v>-0.714082585744355</c:v>
                </c:pt>
                <c:pt idx="134">
                  <c:v>-0.714082585744355</c:v>
                </c:pt>
                <c:pt idx="135">
                  <c:v>-0.714082585744355</c:v>
                </c:pt>
                <c:pt idx="136">
                  <c:v>-0.714082585744355</c:v>
                </c:pt>
                <c:pt idx="137">
                  <c:v>-0.714082585744355</c:v>
                </c:pt>
                <c:pt idx="138">
                  <c:v>-0.714082585744355</c:v>
                </c:pt>
                <c:pt idx="139">
                  <c:v>-0.714082585744355</c:v>
                </c:pt>
                <c:pt idx="140">
                  <c:v>-0.714082585744355</c:v>
                </c:pt>
                <c:pt idx="141">
                  <c:v>-0.714082585744355</c:v>
                </c:pt>
                <c:pt idx="142">
                  <c:v>-0.714082585744355</c:v>
                </c:pt>
                <c:pt idx="143">
                  <c:v>-0.714082585744355</c:v>
                </c:pt>
                <c:pt idx="144">
                  <c:v>-0.714082585744355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0.196197007504348</c:v>
                </c:pt>
                <c:pt idx="1">
                  <c:v>-0.152762428382265</c:v>
                </c:pt>
                <c:pt idx="2">
                  <c:v>-0.509464730001809</c:v>
                </c:pt>
                <c:pt idx="3">
                  <c:v>-0.854499685231457</c:v>
                </c:pt>
                <c:pt idx="4">
                  <c:v>-1.03219348541274</c:v>
                </c:pt>
                <c:pt idx="5">
                  <c:v>-0.781460348968379</c:v>
                </c:pt>
                <c:pt idx="6">
                  <c:v>-0.143852061965379</c:v>
                </c:pt>
                <c:pt idx="7">
                  <c:v>0.673072095803024</c:v>
                </c:pt>
                <c:pt idx="8">
                  <c:v>1.21244536278659</c:v>
                </c:pt>
                <c:pt idx="9">
                  <c:v>1.29952642440897</c:v>
                </c:pt>
                <c:pt idx="10">
                  <c:v>0.971591747613111</c:v>
                </c:pt>
                <c:pt idx="11">
                  <c:v>0.0764229957451573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-1.95999612336121</c:v>
                </c:pt>
                <c:pt idx="16">
                  <c:v>-1.56519752552262</c:v>
                </c:pt>
                <c:pt idx="17">
                  <c:v>-1.20682367888409</c:v>
                </c:pt>
                <c:pt idx="18">
                  <c:v>-0.823174494429422</c:v>
                </c:pt>
                <c:pt idx="19">
                  <c:v>-0.388431708947402</c:v>
                </c:pt>
                <c:pt idx="20">
                  <c:v>-0.0157051585022419</c:v>
                </c:pt>
                <c:pt idx="21">
                  <c:v>0.21038111096425</c:v>
                </c:pt>
                <c:pt idx="22">
                  <c:v>0.193721132128816</c:v>
                </c:pt>
                <c:pt idx="23">
                  <c:v>-0.106270983385727</c:v>
                </c:pt>
                <c:pt idx="24">
                  <c:v>-0.496468849037885</c:v>
                </c:pt>
                <c:pt idx="25">
                  <c:v>-0.782128832490224</c:v>
                </c:pt>
                <c:pt idx="26">
                  <c:v>-0.806700670480874</c:v>
                </c:pt>
                <c:pt idx="27">
                  <c:v>-0.681986890578247</c:v>
                </c:pt>
                <c:pt idx="28">
                  <c:v>-0.428590646514858</c:v>
                </c:pt>
                <c:pt idx="29">
                  <c:v>-0.0530684512025355</c:v>
                </c:pt>
                <c:pt idx="30">
                  <c:v>0.360027551491706</c:v>
                </c:pt>
                <c:pt idx="31">
                  <c:v>0.638895460037847</c:v>
                </c:pt>
                <c:pt idx="32">
                  <c:v>0.704168644642172</c:v>
                </c:pt>
                <c:pt idx="33">
                  <c:v>0.568653285101247</c:v>
                </c:pt>
                <c:pt idx="34">
                  <c:v>0.365163022198507</c:v>
                </c:pt>
                <c:pt idx="35">
                  <c:v>0.245530594134932</c:v>
                </c:pt>
                <c:pt idx="36">
                  <c:v>0.304608594396679</c:v>
                </c:pt>
                <c:pt idx="37">
                  <c:v>0.487799276760675</c:v>
                </c:pt>
                <c:pt idx="38">
                  <c:v>0.667345977279356</c:v>
                </c:pt>
                <c:pt idx="39">
                  <c:v>0.796497659444261</c:v>
                </c:pt>
                <c:pt idx="40">
                  <c:v>0.828220417338837</c:v>
                </c:pt>
                <c:pt idx="41">
                  <c:v>0.801325632303978</c:v>
                </c:pt>
                <c:pt idx="42">
                  <c:v>0.800240670832185</c:v>
                </c:pt>
                <c:pt idx="43">
                  <c:v>0.99003904058351</c:v>
                </c:pt>
                <c:pt idx="44">
                  <c:v>1.3099862142789</c:v>
                </c:pt>
                <c:pt idx="45">
                  <c:v>1.59268143626801</c:v>
                </c:pt>
                <c:pt idx="46">
                  <c:v>1.74227740899085</c:v>
                </c:pt>
                <c:pt idx="47">
                  <c:v>1.68060773441488</c:v>
                </c:pt>
                <c:pt idx="48">
                  <c:v>1.56737099284313</c:v>
                </c:pt>
                <c:pt idx="49">
                  <c:v>1.57182779840618</c:v>
                </c:pt>
                <c:pt idx="50">
                  <c:v>2.02898375791074</c:v>
                </c:pt>
                <c:pt idx="51">
                  <c:v>2.69665573572564</c:v>
                </c:pt>
                <c:pt idx="52">
                  <c:v>3.1948664205188</c:v>
                </c:pt>
                <c:pt idx="53">
                  <c:v>3.22610064039915</c:v>
                </c:pt>
                <c:pt idx="54">
                  <c:v>2.46012917529749</c:v>
                </c:pt>
                <c:pt idx="55">
                  <c:v>1.46943874695564</c:v>
                </c:pt>
                <c:pt idx="56">
                  <c:v>0.423265201777451</c:v>
                </c:pt>
                <c:pt idx="57">
                  <c:v>-0.599080457816762</c:v>
                </c:pt>
                <c:pt idx="58">
                  <c:v>-1.57231865858642</c:v>
                </c:pt>
                <c:pt idx="59">
                  <c:v>-2.32190207328475</c:v>
                </c:pt>
                <c:pt idx="60">
                  <c:v>-2.54931686948333</c:v>
                </c:pt>
                <c:pt idx="61">
                  <c:v>-2.3749660614139</c:v>
                </c:pt>
                <c:pt idx="62">
                  <c:v>-2.00684406575015</c:v>
                </c:pt>
                <c:pt idx="63">
                  <c:v>-1.89811471830203</c:v>
                </c:pt>
                <c:pt idx="64">
                  <c:v>-1.96866889462144</c:v>
                </c:pt>
                <c:pt idx="65">
                  <c:v>-1.69550161029851</c:v>
                </c:pt>
                <c:pt idx="66">
                  <c:v>-1.14460086841861</c:v>
                </c:pt>
                <c:pt idx="67">
                  <c:v>-0.786028691818863</c:v>
                </c:pt>
                <c:pt idx="68">
                  <c:v>-0.610457785298932</c:v>
                </c:pt>
                <c:pt idx="69">
                  <c:v>-0.4197115886919</c:v>
                </c:pt>
                <c:pt idx="70">
                  <c:v>-0.165033086181857</c:v>
                </c:pt>
                <c:pt idx="71">
                  <c:v>0.176678566382285</c:v>
                </c:pt>
                <c:pt idx="72">
                  <c:v>0.429172085970163</c:v>
                </c:pt>
                <c:pt idx="73">
                  <c:v>0.609839345924422</c:v>
                </c:pt>
                <c:pt idx="74">
                  <c:v>0.733329938831631</c:v>
                </c:pt>
                <c:pt idx="75">
                  <c:v>0.685008428037047</c:v>
                </c:pt>
                <c:pt idx="76">
                  <c:v>0.677545112285062</c:v>
                </c:pt>
                <c:pt idx="77">
                  <c:v>0.590069231333134</c:v>
                </c:pt>
                <c:pt idx="78">
                  <c:v>0.269414092747276</c:v>
                </c:pt>
                <c:pt idx="79">
                  <c:v>-0.209147561051239</c:v>
                </c:pt>
                <c:pt idx="80">
                  <c:v>-0.497710284860097</c:v>
                </c:pt>
                <c:pt idx="81">
                  <c:v>-0.571324494991802</c:v>
                </c:pt>
                <c:pt idx="82">
                  <c:v>-0.406726571050621</c:v>
                </c:pt>
                <c:pt idx="83">
                  <c:v>-0.19462453635848</c:v>
                </c:pt>
                <c:pt idx="84">
                  <c:v>-0.296866608242787</c:v>
                </c:pt>
                <c:pt idx="85">
                  <c:v>-0.46385081249721</c:v>
                </c:pt>
                <c:pt idx="86">
                  <c:v>-0.370723473331429</c:v>
                </c:pt>
                <c:pt idx="87">
                  <c:v>-0.294657831234683</c:v>
                </c:pt>
                <c:pt idx="88">
                  <c:v>-0.354728157740881</c:v>
                </c:pt>
                <c:pt idx="89">
                  <c:v>-0.347032706238273</c:v>
                </c:pt>
                <c:pt idx="90">
                  <c:v>-0.27971926353831</c:v>
                </c:pt>
                <c:pt idx="91">
                  <c:v>-0.143327367749372</c:v>
                </c:pt>
                <c:pt idx="92">
                  <c:v>0.176133559416507</c:v>
                </c:pt>
                <c:pt idx="93">
                  <c:v>0.488045487651508</c:v>
                </c:pt>
                <c:pt idx="94">
                  <c:v>0.658713928404145</c:v>
                </c:pt>
                <c:pt idx="95">
                  <c:v>0.763440581293231</c:v>
                </c:pt>
                <c:pt idx="96">
                  <c:v>0.808709777588132</c:v>
                </c:pt>
                <c:pt idx="97">
                  <c:v>0.763489190040145</c:v>
                </c:pt>
                <c:pt idx="98">
                  <c:v>0.831619964453761</c:v>
                </c:pt>
                <c:pt idx="99">
                  <c:v>0.961795918146222</c:v>
                </c:pt>
                <c:pt idx="100">
                  <c:v>0.846814339539756</c:v>
                </c:pt>
                <c:pt idx="101">
                  <c:v>0.398363611939136</c:v>
                </c:pt>
                <c:pt idx="102">
                  <c:v>-0.192293848224104</c:v>
                </c:pt>
                <c:pt idx="103">
                  <c:v>-0.704585200933095</c:v>
                </c:pt>
                <c:pt idx="104">
                  <c:v>-0.965661787767742</c:v>
                </c:pt>
                <c:pt idx="105">
                  <c:v>-1.01073192869474</c:v>
                </c:pt>
                <c:pt idx="106">
                  <c:v>-0.946455948549735</c:v>
                </c:pt>
                <c:pt idx="107">
                  <c:v>-0.910729664857959</c:v>
                </c:pt>
                <c:pt idx="108">
                  <c:v>-0.916734834171352</c:v>
                </c:pt>
                <c:pt idx="109">
                  <c:v>-0.79519924598699</c:v>
                </c:pt>
                <c:pt idx="110">
                  <c:v>-0.48081971873912</c:v>
                </c:pt>
                <c:pt idx="111">
                  <c:v>-0.109983701202767</c:v>
                </c:pt>
                <c:pt idx="112">
                  <c:v>0.184957743206438</c:v>
                </c:pt>
                <c:pt idx="113">
                  <c:v>0.392898316977847</c:v>
                </c:pt>
                <c:pt idx="114">
                  <c:v>0.481289972771117</c:v>
                </c:pt>
                <c:pt idx="115">
                  <c:v>0.412405882355479</c:v>
                </c:pt>
                <c:pt idx="116">
                  <c:v>0.270601622228837</c:v>
                </c:pt>
                <c:pt idx="117">
                  <c:v>0.120975477393719</c:v>
                </c:pt>
                <c:pt idx="118">
                  <c:v>-0.00138040487926295</c:v>
                </c:pt>
                <c:pt idx="119">
                  <c:v>-0.0615945900413493</c:v>
                </c:pt>
                <c:pt idx="120">
                  <c:v>-0.125299375217227</c:v>
                </c:pt>
                <c:pt idx="121">
                  <c:v>-0.197643624274789</c:v>
                </c:pt>
                <c:pt idx="122">
                  <c:v>-0.253979315623928</c:v>
                </c:pt>
                <c:pt idx="123">
                  <c:v>-0.323585272814686</c:v>
                </c:pt>
                <c:pt idx="124">
                  <c:v>-0.368819931764071</c:v>
                </c:pt>
                <c:pt idx="125">
                  <c:v>-0.317239063697906</c:v>
                </c:pt>
                <c:pt idx="126">
                  <c:v>-0.199236537487906</c:v>
                </c:pt>
                <c:pt idx="127">
                  <c:v>-0.0730244767919167</c:v>
                </c:pt>
                <c:pt idx="128">
                  <c:v>0.0161200882829099</c:v>
                </c:pt>
                <c:pt idx="129">
                  <c:v>0.034014240948</c:v>
                </c:pt>
                <c:pt idx="130">
                  <c:v>0.0126623121360209</c:v>
                </c:pt>
                <c:pt idx="131">
                  <c:v>-0.048555567303105</c:v>
                </c:pt>
                <c:pt idx="132">
                  <c:v>-0.129542200992879</c:v>
                </c:pt>
                <c:pt idx="133">
                  <c:v>-0.111268778798033</c:v>
                </c:pt>
                <c:pt idx="134">
                  <c:v>0.0153717415647877</c:v>
                </c:pt>
                <c:pt idx="135">
                  <c:v>0.17805667747549</c:v>
                </c:pt>
                <c:pt idx="136">
                  <c:v>0.310086658371113</c:v>
                </c:pt>
                <c:pt idx="137">
                  <c:v>0.334790896269608</c:v>
                </c:pt>
                <c:pt idx="138">
                  <c:v>0.278991841270885</c:v>
                </c:pt>
                <c:pt idx="139">
                  <c:v>0.178229074033382</c:v>
                </c:pt>
                <c:pt idx="140">
                  <c:v>0.0567361749098732</c:v>
                </c:pt>
                <c:pt idx="141">
                  <c:v>-0.0469864246873704</c:v>
                </c:pt>
                <c:pt idx="142">
                  <c:v>-0.0983415375422095</c:v>
                </c:pt>
                <c:pt idx="143">
                  <c:v>-0.0764758841202144</c:v>
                </c:pt>
                <c:pt idx="144">
                  <c:v>-0.014960541092547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0.679037775435459</c:v>
                </c:pt>
                <c:pt idx="1">
                  <c:v>0.679037775435459</c:v>
                </c:pt>
                <c:pt idx="2">
                  <c:v>0.679037775435459</c:v>
                </c:pt>
                <c:pt idx="3">
                  <c:v>0.679037775435459</c:v>
                </c:pt>
                <c:pt idx="4">
                  <c:v>0.679037775435459</c:v>
                </c:pt>
                <c:pt idx="5">
                  <c:v>0.679037775435459</c:v>
                </c:pt>
                <c:pt idx="6">
                  <c:v>0.679037775435459</c:v>
                </c:pt>
                <c:pt idx="7">
                  <c:v>0.679037775435459</c:v>
                </c:pt>
                <c:pt idx="8">
                  <c:v>0.679037775435459</c:v>
                </c:pt>
                <c:pt idx="9">
                  <c:v>0.679037775435459</c:v>
                </c:pt>
                <c:pt idx="10">
                  <c:v>0.679037775435459</c:v>
                </c:pt>
                <c:pt idx="11">
                  <c:v>0.679037775435459</c:v>
                </c:pt>
                <c:pt idx="12">
                  <c:v>0.679037775435459</c:v>
                </c:pt>
                <c:pt idx="13">
                  <c:v>0.679037775435459</c:v>
                </c:pt>
                <c:pt idx="14">
                  <c:v>0.679037775435459</c:v>
                </c:pt>
                <c:pt idx="15">
                  <c:v>0.679037775435459</c:v>
                </c:pt>
                <c:pt idx="16">
                  <c:v>0.679037775435459</c:v>
                </c:pt>
                <c:pt idx="17">
                  <c:v>0.679037775435459</c:v>
                </c:pt>
                <c:pt idx="18">
                  <c:v>0.679037775435459</c:v>
                </c:pt>
                <c:pt idx="19">
                  <c:v>0.679037775435459</c:v>
                </c:pt>
                <c:pt idx="20">
                  <c:v>0.679037775435459</c:v>
                </c:pt>
                <c:pt idx="21">
                  <c:v>0.679037775435459</c:v>
                </c:pt>
                <c:pt idx="22">
                  <c:v>0.679037775435459</c:v>
                </c:pt>
                <c:pt idx="23">
                  <c:v>0.679037775435459</c:v>
                </c:pt>
                <c:pt idx="24">
                  <c:v>0.679037775435459</c:v>
                </c:pt>
                <c:pt idx="25">
                  <c:v>0.679037775435459</c:v>
                </c:pt>
                <c:pt idx="26">
                  <c:v>0.679037775435459</c:v>
                </c:pt>
                <c:pt idx="27">
                  <c:v>0.679037775435459</c:v>
                </c:pt>
                <c:pt idx="28">
                  <c:v>0.679037775435459</c:v>
                </c:pt>
                <c:pt idx="29">
                  <c:v>0.679037775435459</c:v>
                </c:pt>
                <c:pt idx="30">
                  <c:v>0.679037775435459</c:v>
                </c:pt>
                <c:pt idx="31">
                  <c:v>0.679037775435459</c:v>
                </c:pt>
                <c:pt idx="32">
                  <c:v>0.679037775435459</c:v>
                </c:pt>
                <c:pt idx="33">
                  <c:v>0.679037775435459</c:v>
                </c:pt>
                <c:pt idx="34">
                  <c:v>0.679037775435459</c:v>
                </c:pt>
                <c:pt idx="35">
                  <c:v>0.679037775435459</c:v>
                </c:pt>
                <c:pt idx="36">
                  <c:v>0.679037775435459</c:v>
                </c:pt>
                <c:pt idx="37">
                  <c:v>0.679037775435459</c:v>
                </c:pt>
                <c:pt idx="38">
                  <c:v>0.679037775435459</c:v>
                </c:pt>
                <c:pt idx="39">
                  <c:v>0.679037775435459</c:v>
                </c:pt>
                <c:pt idx="40">
                  <c:v>0.679037775435459</c:v>
                </c:pt>
                <c:pt idx="41">
                  <c:v>0.679037775435459</c:v>
                </c:pt>
                <c:pt idx="42">
                  <c:v>0.679037775435459</c:v>
                </c:pt>
                <c:pt idx="43">
                  <c:v>0.679037775435459</c:v>
                </c:pt>
                <c:pt idx="44">
                  <c:v>0.679037775435459</c:v>
                </c:pt>
                <c:pt idx="45">
                  <c:v>0.679037775435459</c:v>
                </c:pt>
                <c:pt idx="46">
                  <c:v>0.679037775435459</c:v>
                </c:pt>
                <c:pt idx="47">
                  <c:v>0.679037775435459</c:v>
                </c:pt>
                <c:pt idx="48">
                  <c:v>0.679037775435459</c:v>
                </c:pt>
                <c:pt idx="49">
                  <c:v>0.679037775435459</c:v>
                </c:pt>
                <c:pt idx="50">
                  <c:v>0.679037775435459</c:v>
                </c:pt>
                <c:pt idx="51">
                  <c:v>0.679037775435459</c:v>
                </c:pt>
                <c:pt idx="52">
                  <c:v>0.679037775435459</c:v>
                </c:pt>
                <c:pt idx="53">
                  <c:v>0.679037775435459</c:v>
                </c:pt>
                <c:pt idx="54">
                  <c:v>0.679037775435459</c:v>
                </c:pt>
                <c:pt idx="55">
                  <c:v>0.679037775435459</c:v>
                </c:pt>
                <c:pt idx="56">
                  <c:v>0.679037775435459</c:v>
                </c:pt>
                <c:pt idx="57">
                  <c:v>0.679037775435459</c:v>
                </c:pt>
                <c:pt idx="58">
                  <c:v>0.679037775435459</c:v>
                </c:pt>
                <c:pt idx="59">
                  <c:v>0.679037775435459</c:v>
                </c:pt>
                <c:pt idx="60">
                  <c:v>0.679037775435459</c:v>
                </c:pt>
                <c:pt idx="61">
                  <c:v>0.679037775435459</c:v>
                </c:pt>
                <c:pt idx="62">
                  <c:v>0.679037775435459</c:v>
                </c:pt>
                <c:pt idx="63">
                  <c:v>0.679037775435459</c:v>
                </c:pt>
                <c:pt idx="64">
                  <c:v>0.679037775435459</c:v>
                </c:pt>
                <c:pt idx="65">
                  <c:v>0.679037775435459</c:v>
                </c:pt>
                <c:pt idx="66">
                  <c:v>0.679037775435459</c:v>
                </c:pt>
                <c:pt idx="67">
                  <c:v>0.679037775435459</c:v>
                </c:pt>
                <c:pt idx="68">
                  <c:v>0.679037775435459</c:v>
                </c:pt>
                <c:pt idx="69">
                  <c:v>0.679037775435459</c:v>
                </c:pt>
                <c:pt idx="70">
                  <c:v>0.679037775435459</c:v>
                </c:pt>
                <c:pt idx="71">
                  <c:v>0.679037775435459</c:v>
                </c:pt>
                <c:pt idx="72">
                  <c:v>0.679037775435459</c:v>
                </c:pt>
                <c:pt idx="73">
                  <c:v>0.679037775435459</c:v>
                </c:pt>
                <c:pt idx="74">
                  <c:v>0.679037775435459</c:v>
                </c:pt>
                <c:pt idx="75">
                  <c:v>0.679037775435459</c:v>
                </c:pt>
                <c:pt idx="76">
                  <c:v>0.679037775435459</c:v>
                </c:pt>
                <c:pt idx="77">
                  <c:v>0.679037775435459</c:v>
                </c:pt>
                <c:pt idx="78">
                  <c:v>0.679037775435459</c:v>
                </c:pt>
                <c:pt idx="79">
                  <c:v>0.679037775435459</c:v>
                </c:pt>
                <c:pt idx="80">
                  <c:v>0.679037775435459</c:v>
                </c:pt>
                <c:pt idx="81">
                  <c:v>0.679037775435459</c:v>
                </c:pt>
                <c:pt idx="82">
                  <c:v>0.679037775435459</c:v>
                </c:pt>
                <c:pt idx="83">
                  <c:v>0.679037775435459</c:v>
                </c:pt>
                <c:pt idx="84">
                  <c:v>0.679037775435459</c:v>
                </c:pt>
                <c:pt idx="85">
                  <c:v>0.679037775435459</c:v>
                </c:pt>
                <c:pt idx="86">
                  <c:v>0.679037775435459</c:v>
                </c:pt>
                <c:pt idx="87">
                  <c:v>0.679037775435459</c:v>
                </c:pt>
                <c:pt idx="88">
                  <c:v>0.679037775435459</c:v>
                </c:pt>
                <c:pt idx="89">
                  <c:v>0.679037775435459</c:v>
                </c:pt>
                <c:pt idx="90">
                  <c:v>0.679037775435459</c:v>
                </c:pt>
                <c:pt idx="91">
                  <c:v>0.679037775435459</c:v>
                </c:pt>
                <c:pt idx="92">
                  <c:v>0.679037775435459</c:v>
                </c:pt>
                <c:pt idx="93">
                  <c:v>0.679037775435459</c:v>
                </c:pt>
                <c:pt idx="94">
                  <c:v>0.679037775435459</c:v>
                </c:pt>
                <c:pt idx="95">
                  <c:v>0.679037775435459</c:v>
                </c:pt>
                <c:pt idx="96">
                  <c:v>0.679037775435459</c:v>
                </c:pt>
                <c:pt idx="97">
                  <c:v>0.679037775435459</c:v>
                </c:pt>
                <c:pt idx="98">
                  <c:v>0.679037775435459</c:v>
                </c:pt>
                <c:pt idx="99">
                  <c:v>0.679037775435459</c:v>
                </c:pt>
                <c:pt idx="100">
                  <c:v>0.679037775435459</c:v>
                </c:pt>
                <c:pt idx="101">
                  <c:v>0.679037775435459</c:v>
                </c:pt>
                <c:pt idx="102">
                  <c:v>0.679037775435459</c:v>
                </c:pt>
                <c:pt idx="103">
                  <c:v>0.679037775435459</c:v>
                </c:pt>
                <c:pt idx="104">
                  <c:v>0.679037775435459</c:v>
                </c:pt>
                <c:pt idx="105">
                  <c:v>0.679037775435459</c:v>
                </c:pt>
                <c:pt idx="106">
                  <c:v>0.679037775435459</c:v>
                </c:pt>
                <c:pt idx="107">
                  <c:v>0.679037775435459</c:v>
                </c:pt>
                <c:pt idx="108">
                  <c:v>0.679037775435459</c:v>
                </c:pt>
                <c:pt idx="109">
                  <c:v>0.679037775435459</c:v>
                </c:pt>
                <c:pt idx="110">
                  <c:v>0.679037775435459</c:v>
                </c:pt>
                <c:pt idx="111">
                  <c:v>0.679037775435459</c:v>
                </c:pt>
                <c:pt idx="112">
                  <c:v>0.679037775435459</c:v>
                </c:pt>
                <c:pt idx="113">
                  <c:v>0.679037775435459</c:v>
                </c:pt>
                <c:pt idx="114">
                  <c:v>0.679037775435459</c:v>
                </c:pt>
                <c:pt idx="115">
                  <c:v>0.679037775435459</c:v>
                </c:pt>
                <c:pt idx="116">
                  <c:v>0.679037775435459</c:v>
                </c:pt>
                <c:pt idx="117">
                  <c:v>0.679037775435459</c:v>
                </c:pt>
                <c:pt idx="118">
                  <c:v>0.679037775435459</c:v>
                </c:pt>
                <c:pt idx="119">
                  <c:v>0.679037775435459</c:v>
                </c:pt>
                <c:pt idx="120">
                  <c:v>0.679037775435459</c:v>
                </c:pt>
                <c:pt idx="121">
                  <c:v>0.679037775435459</c:v>
                </c:pt>
                <c:pt idx="122">
                  <c:v>0.679037775435459</c:v>
                </c:pt>
                <c:pt idx="123">
                  <c:v>0.679037775435459</c:v>
                </c:pt>
                <c:pt idx="124">
                  <c:v>0.679037775435459</c:v>
                </c:pt>
                <c:pt idx="125">
                  <c:v>0.679037775435459</c:v>
                </c:pt>
                <c:pt idx="126">
                  <c:v>0.679037775435459</c:v>
                </c:pt>
                <c:pt idx="127">
                  <c:v>0.679037775435459</c:v>
                </c:pt>
                <c:pt idx="128">
                  <c:v>0.679037775435459</c:v>
                </c:pt>
                <c:pt idx="129">
                  <c:v>0.679037775435459</c:v>
                </c:pt>
                <c:pt idx="130">
                  <c:v>0.679037775435459</c:v>
                </c:pt>
                <c:pt idx="131">
                  <c:v>0.679037775435459</c:v>
                </c:pt>
                <c:pt idx="132">
                  <c:v>0.679037775435459</c:v>
                </c:pt>
                <c:pt idx="133">
                  <c:v>0.679037775435459</c:v>
                </c:pt>
                <c:pt idx="134">
                  <c:v>0.679037775435459</c:v>
                </c:pt>
                <c:pt idx="135">
                  <c:v>0.679037775435459</c:v>
                </c:pt>
                <c:pt idx="136">
                  <c:v>0.679037775435459</c:v>
                </c:pt>
                <c:pt idx="137">
                  <c:v>0.679037775435459</c:v>
                </c:pt>
                <c:pt idx="138">
                  <c:v>0.679037775435459</c:v>
                </c:pt>
                <c:pt idx="139">
                  <c:v>0.679037775435459</c:v>
                </c:pt>
                <c:pt idx="140">
                  <c:v>0.679037775435459</c:v>
                </c:pt>
                <c:pt idx="141">
                  <c:v>0.679037775435459</c:v>
                </c:pt>
                <c:pt idx="142">
                  <c:v>0.679037775435459</c:v>
                </c:pt>
                <c:pt idx="143">
                  <c:v>0.679037775435459</c:v>
                </c:pt>
                <c:pt idx="144">
                  <c:v>0.679037775435459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0.251278415371415</c:v>
                </c:pt>
                <c:pt idx="1">
                  <c:v>-0.0881865984758297</c:v>
                </c:pt>
                <c:pt idx="2">
                  <c:v>-0.4341205203143</c:v>
                </c:pt>
                <c:pt idx="3">
                  <c:v>-0.765514664741722</c:v>
                </c:pt>
                <c:pt idx="4">
                  <c:v>-0.937191744722658</c:v>
                </c:pt>
                <c:pt idx="5">
                  <c:v>-0.701598963656699</c:v>
                </c:pt>
                <c:pt idx="6">
                  <c:v>-0.0995738774702402</c:v>
                </c:pt>
                <c:pt idx="7">
                  <c:v>0.676594781082768</c:v>
                </c:pt>
                <c:pt idx="8">
                  <c:v>1.20481298295507</c:v>
                </c:pt>
                <c:pt idx="9">
                  <c:v>1.31253238557473</c:v>
                </c:pt>
                <c:pt idx="10">
                  <c:v>1.03109362220277</c:v>
                </c:pt>
                <c:pt idx="11">
                  <c:v>0.2138016872452</c:v>
                </c:pt>
                <c:pt idx="12">
                  <c:v>-0.95539017393156</c:v>
                </c:pt>
                <c:pt idx="13">
                  <c:v>-1.923619602744</c:v>
                </c:pt>
                <c:pt idx="14">
                  <c:v>-2.10025412481518</c:v>
                </c:pt>
                <c:pt idx="15">
                  <c:v>-1.83292394295053</c:v>
                </c:pt>
                <c:pt idx="16">
                  <c:v>-1.51953651220966</c:v>
                </c:pt>
                <c:pt idx="17">
                  <c:v>-1.22612064006367</c:v>
                </c:pt>
                <c:pt idx="18">
                  <c:v>-0.880574379153624</c:v>
                </c:pt>
                <c:pt idx="19">
                  <c:v>-0.446264153342692</c:v>
                </c:pt>
                <c:pt idx="20">
                  <c:v>-0.0540248736177433</c:v>
                </c:pt>
                <c:pt idx="21">
                  <c:v>0.186558588584411</c:v>
                </c:pt>
                <c:pt idx="22">
                  <c:v>0.162257692494343</c:v>
                </c:pt>
                <c:pt idx="23">
                  <c:v>-0.184265173519653</c:v>
                </c:pt>
                <c:pt idx="24">
                  <c:v>-0.63850633790442</c:v>
                </c:pt>
                <c:pt idx="25">
                  <c:v>-0.971805028752631</c:v>
                </c:pt>
                <c:pt idx="26">
                  <c:v>-0.98476661572113</c:v>
                </c:pt>
                <c:pt idx="27">
                  <c:v>-0.822634738798099</c:v>
                </c:pt>
                <c:pt idx="28">
                  <c:v>-0.513517442853712</c:v>
                </c:pt>
                <c:pt idx="29">
                  <c:v>-0.0591175045994289</c:v>
                </c:pt>
                <c:pt idx="30">
                  <c:v>0.436910348006863</c:v>
                </c:pt>
                <c:pt idx="31">
                  <c:v>0.778929622416013</c:v>
                </c:pt>
                <c:pt idx="32">
                  <c:v>0.876676718541334</c:v>
                </c:pt>
                <c:pt idx="33">
                  <c:v>0.738764091558</c:v>
                </c:pt>
                <c:pt idx="34">
                  <c:v>0.504940851620616</c:v>
                </c:pt>
                <c:pt idx="35">
                  <c:v>0.352885057357654</c:v>
                </c:pt>
                <c:pt idx="36">
                  <c:v>0.395480111874873</c:v>
                </c:pt>
                <c:pt idx="37">
                  <c:v>0.575646501827206</c:v>
                </c:pt>
                <c:pt idx="38">
                  <c:v>0.754751042081144</c:v>
                </c:pt>
                <c:pt idx="39">
                  <c:v>0.885659824583624</c:v>
                </c:pt>
                <c:pt idx="40">
                  <c:v>0.92508736476622</c:v>
                </c:pt>
                <c:pt idx="41">
                  <c:v>0.908397733712396</c:v>
                </c:pt>
                <c:pt idx="42">
                  <c:v>0.927510193292159</c:v>
                </c:pt>
                <c:pt idx="43">
                  <c:v>1.16504998920434</c:v>
                </c:pt>
                <c:pt idx="44">
                  <c:v>1.55281091259014</c:v>
                </c:pt>
                <c:pt idx="45">
                  <c:v>1.88748211958276</c:v>
                </c:pt>
                <c:pt idx="46">
                  <c:v>2.05220435243361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2.08982375552893</c:v>
                </c:pt>
                <c:pt idx="51">
                  <c:v>2.65762951657322</c:v>
                </c:pt>
                <c:pt idx="52">
                  <c:v>2.99713853395031</c:v>
                </c:pt>
                <c:pt idx="53">
                  <c:v>2.82927246406575</c:v>
                </c:pt>
                <c:pt idx="54">
                  <c:v>1.89626566627096</c:v>
                </c:pt>
                <c:pt idx="55">
                  <c:v>0.820113344393057</c:v>
                </c:pt>
                <c:pt idx="56">
                  <c:v>-0.166931608926432</c:v>
                </c:pt>
                <c:pt idx="57">
                  <c:v>-1.08656061583383</c:v>
                </c:pt>
                <c:pt idx="58">
                  <c:v>-1.96667063939737</c:v>
                </c:pt>
                <c:pt idx="59">
                  <c:v>-2.61947396316884</c:v>
                </c:pt>
                <c:pt idx="60">
                  <c:v>-2.74455677669136</c:v>
                </c:pt>
                <c:pt idx="61">
                  <c:v>-2.47693222016602</c:v>
                </c:pt>
                <c:pt idx="62">
                  <c:v>-2.02583010524762</c:v>
                </c:pt>
                <c:pt idx="63">
                  <c:v>-1.87867641344123</c:v>
                </c:pt>
                <c:pt idx="64">
                  <c:v>-1.94817644463261</c:v>
                </c:pt>
                <c:pt idx="65">
                  <c:v>-1.65677058583929</c:v>
                </c:pt>
                <c:pt idx="66">
                  <c:v>-1.05986092030765</c:v>
                </c:pt>
                <c:pt idx="67">
                  <c:v>-0.665730614681096</c:v>
                </c:pt>
                <c:pt idx="68">
                  <c:v>-0.467280502844249</c:v>
                </c:pt>
                <c:pt idx="69">
                  <c:v>-0.269957194160406</c:v>
                </c:pt>
                <c:pt idx="70">
                  <c:v>0.00036451163961359</c:v>
                </c:pt>
                <c:pt idx="71">
                  <c:v>0.37509478339977</c:v>
                </c:pt>
                <c:pt idx="72">
                  <c:v>0.648233024608047</c:v>
                </c:pt>
                <c:pt idx="73">
                  <c:v>0.818479511759383</c:v>
                </c:pt>
                <c:pt idx="74">
                  <c:v>0.884704527490857</c:v>
                </c:pt>
                <c:pt idx="75">
                  <c:v>0.793098164142042</c:v>
                </c:pt>
                <c:pt idx="76">
                  <c:v>0.741513576430687</c:v>
                </c:pt>
                <c:pt idx="77">
                  <c:v>0.637869530769315</c:v>
                </c:pt>
                <c:pt idx="78">
                  <c:v>0.354177002229338</c:v>
                </c:pt>
                <c:pt idx="79">
                  <c:v>-0.0538752221815843</c:v>
                </c:pt>
                <c:pt idx="80">
                  <c:v>-0.3118638550903</c:v>
                </c:pt>
                <c:pt idx="81">
                  <c:v>-0.393593316065963</c:v>
                </c:pt>
                <c:pt idx="82">
                  <c:v>-0.2769998641944</c:v>
                </c:pt>
                <c:pt idx="83">
                  <c:v>-0.114151042663856</c:v>
                </c:pt>
                <c:pt idx="84">
                  <c:v>-0.196092974925414</c:v>
                </c:pt>
                <c:pt idx="85">
                  <c:v>-0.331918171319234</c:v>
                </c:pt>
                <c:pt idx="86">
                  <c:v>-0.265701168846061</c:v>
                </c:pt>
                <c:pt idx="87">
                  <c:v>-0.222272230000036</c:v>
                </c:pt>
                <c:pt idx="88">
                  <c:v>-0.295728926275598</c:v>
                </c:pt>
                <c:pt idx="89">
                  <c:v>-0.310954515123658</c:v>
                </c:pt>
                <c:pt idx="90">
                  <c:v>-0.256209996381175</c:v>
                </c:pt>
                <c:pt idx="91">
                  <c:v>-0.123023795459131</c:v>
                </c:pt>
                <c:pt idx="92">
                  <c:v>0.162850924050232</c:v>
                </c:pt>
                <c:pt idx="93">
                  <c:v>0.436736518788412</c:v>
                </c:pt>
                <c:pt idx="94">
                  <c:v>0.585051931443137</c:v>
                </c:pt>
                <c:pt idx="95">
                  <c:v>0.669824453626531</c:v>
                </c:pt>
                <c:pt idx="96">
                  <c:v>0.698427224292835</c:v>
                </c:pt>
                <c:pt idx="97">
                  <c:v>0.651882873183902</c:v>
                </c:pt>
                <c:pt idx="98">
                  <c:v>0.703643965684952</c:v>
                </c:pt>
                <c:pt idx="99">
                  <c:v>0.810581780209654</c:v>
                </c:pt>
                <c:pt idx="100">
                  <c:v>0.719752048191531</c:v>
                </c:pt>
                <c:pt idx="101">
                  <c:v>0.343661740116996</c:v>
                </c:pt>
                <c:pt idx="102">
                  <c:v>-0.148965712460914</c:v>
                </c:pt>
                <c:pt idx="103">
                  <c:v>-0.573587636457387</c:v>
                </c:pt>
                <c:pt idx="104">
                  <c:v>-0.781846253566018</c:v>
                </c:pt>
                <c:pt idx="105">
                  <c:v>-0.806832357935652</c:v>
                </c:pt>
                <c:pt idx="106">
                  <c:v>-0.741947920830876</c:v>
                </c:pt>
                <c:pt idx="107">
                  <c:v>-0.709269368045751</c:v>
                </c:pt>
                <c:pt idx="108">
                  <c:v>-0.722256158746554</c:v>
                </c:pt>
                <c:pt idx="109">
                  <c:v>-0.6216666110282</c:v>
                </c:pt>
                <c:pt idx="110">
                  <c:v>-0.33936827600562</c:v>
                </c:pt>
                <c:pt idx="111">
                  <c:v>-0.00440936048731446</c:v>
                </c:pt>
                <c:pt idx="112">
                  <c:v>0.26185633671662</c:v>
                </c:pt>
                <c:pt idx="113">
                  <c:v>0.450321310474477</c:v>
                </c:pt>
                <c:pt idx="114">
                  <c:v>0.52954346246932</c:v>
                </c:pt>
                <c:pt idx="115">
                  <c:v>0.462725151547727</c:v>
                </c:pt>
                <c:pt idx="116">
                  <c:v>0.328762950328571</c:v>
                </c:pt>
                <c:pt idx="117">
                  <c:v>0.186104959366766</c:v>
                </c:pt>
                <c:pt idx="118">
                  <c:v>0.0636963507011351</c:v>
                </c:pt>
                <c:pt idx="119">
                  <c:v>-0.00517020029333205</c:v>
                </c:pt>
                <c:pt idx="120">
                  <c:v>-0.081434015000096</c:v>
                </c:pt>
                <c:pt idx="121">
                  <c:v>-0.166733847775921</c:v>
                </c:pt>
                <c:pt idx="122">
                  <c:v>-0.231129378235055</c:v>
                </c:pt>
                <c:pt idx="123">
                  <c:v>-0.305838109539625</c:v>
                </c:pt>
                <c:pt idx="124">
                  <c:v>-0.346390821636481</c:v>
                </c:pt>
                <c:pt idx="125">
                  <c:v>-0.270539725244447</c:v>
                </c:pt>
                <c:pt idx="126">
                  <c:v>-0.115656992389827</c:v>
                </c:pt>
                <c:pt idx="127">
                  <c:v>0.0453935361291723</c:v>
                </c:pt>
                <c:pt idx="128">
                  <c:v>0.148954997634178</c:v>
                </c:pt>
                <c:pt idx="129">
                  <c:v>0.161731024348261</c:v>
                </c:pt>
                <c:pt idx="130">
                  <c:v>0.115330950393482</c:v>
                </c:pt>
                <c:pt idx="131">
                  <c:v>0.00659137136947569</c:v>
                </c:pt>
                <c:pt idx="132">
                  <c:v>-0.150494125254701</c:v>
                </c:pt>
                <c:pt idx="133">
                  <c:v>-0.228875035638639</c:v>
                </c:pt>
                <c:pt idx="134">
                  <c:v>-0.22017050619219</c:v>
                </c:pt>
                <c:pt idx="135">
                  <c:v>-0.220621480931484</c:v>
                </c:pt>
                <c:pt idx="136">
                  <c:v>-0.214619498228146</c:v>
                </c:pt>
                <c:pt idx="137">
                  <c:v>-0.18500428032689</c:v>
                </c:pt>
                <c:pt idx="138">
                  <c:v>-0.184359679125583</c:v>
                </c:pt>
                <c:pt idx="139">
                  <c:v>-0.265368754577002</c:v>
                </c:pt>
                <c:pt idx="140">
                  <c:v>-0.410182487299243</c:v>
                </c:pt>
                <c:pt idx="141">
                  <c:v>-0.480761235670135</c:v>
                </c:pt>
                <c:pt idx="142">
                  <c:v>-0.504372615501672</c:v>
                </c:pt>
                <c:pt idx="143">
                  <c:v>-0.494093322155571</c:v>
                </c:pt>
                <c:pt idx="144">
                  <c:v>-0.440238230954524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0.541220370181548</c:v>
                </c:pt>
                <c:pt idx="1">
                  <c:v>0.541220370181548</c:v>
                </c:pt>
                <c:pt idx="2">
                  <c:v>0.541220370181548</c:v>
                </c:pt>
                <c:pt idx="3">
                  <c:v>0.541220370181548</c:v>
                </c:pt>
                <c:pt idx="4">
                  <c:v>0.541220370181548</c:v>
                </c:pt>
                <c:pt idx="5">
                  <c:v>0.541220370181548</c:v>
                </c:pt>
                <c:pt idx="6">
                  <c:v>0.541220370181548</c:v>
                </c:pt>
                <c:pt idx="7">
                  <c:v>0.541220370181548</c:v>
                </c:pt>
                <c:pt idx="8">
                  <c:v>0.541220370181548</c:v>
                </c:pt>
                <c:pt idx="9">
                  <c:v>0.541220370181548</c:v>
                </c:pt>
                <c:pt idx="10">
                  <c:v>0.541220370181548</c:v>
                </c:pt>
                <c:pt idx="11">
                  <c:v>0.541220370181548</c:v>
                </c:pt>
                <c:pt idx="12">
                  <c:v>0.541220370181548</c:v>
                </c:pt>
                <c:pt idx="13">
                  <c:v>0.541220370181548</c:v>
                </c:pt>
                <c:pt idx="14">
                  <c:v>0.541220370181548</c:v>
                </c:pt>
                <c:pt idx="15">
                  <c:v>0.541220370181548</c:v>
                </c:pt>
                <c:pt idx="16">
                  <c:v>0.541220370181548</c:v>
                </c:pt>
                <c:pt idx="17">
                  <c:v>0.541220370181548</c:v>
                </c:pt>
                <c:pt idx="18">
                  <c:v>0.541220370181548</c:v>
                </c:pt>
                <c:pt idx="19">
                  <c:v>0.541220370181548</c:v>
                </c:pt>
                <c:pt idx="20">
                  <c:v>0.541220370181548</c:v>
                </c:pt>
                <c:pt idx="21">
                  <c:v>0.541220370181548</c:v>
                </c:pt>
                <c:pt idx="22">
                  <c:v>0.541220370181548</c:v>
                </c:pt>
                <c:pt idx="23">
                  <c:v>0.541220370181548</c:v>
                </c:pt>
                <c:pt idx="24">
                  <c:v>0.541220370181548</c:v>
                </c:pt>
                <c:pt idx="25">
                  <c:v>0.541220370181548</c:v>
                </c:pt>
                <c:pt idx="26">
                  <c:v>0.541220370181548</c:v>
                </c:pt>
                <c:pt idx="27">
                  <c:v>0.541220370181548</c:v>
                </c:pt>
                <c:pt idx="28">
                  <c:v>0.541220370181548</c:v>
                </c:pt>
                <c:pt idx="29">
                  <c:v>0.541220370181548</c:v>
                </c:pt>
                <c:pt idx="30">
                  <c:v>0.541220370181548</c:v>
                </c:pt>
                <c:pt idx="31">
                  <c:v>0.541220370181548</c:v>
                </c:pt>
                <c:pt idx="32">
                  <c:v>0.541220370181548</c:v>
                </c:pt>
                <c:pt idx="33">
                  <c:v>0.541220370181548</c:v>
                </c:pt>
                <c:pt idx="34">
                  <c:v>0.541220370181548</c:v>
                </c:pt>
                <c:pt idx="35">
                  <c:v>0.541220370181548</c:v>
                </c:pt>
                <c:pt idx="36">
                  <c:v>0.541220370181548</c:v>
                </c:pt>
                <c:pt idx="37">
                  <c:v>0.541220370181548</c:v>
                </c:pt>
                <c:pt idx="38">
                  <c:v>0.541220370181548</c:v>
                </c:pt>
                <c:pt idx="39">
                  <c:v>0.541220370181548</c:v>
                </c:pt>
                <c:pt idx="40">
                  <c:v>0.541220370181548</c:v>
                </c:pt>
                <c:pt idx="41">
                  <c:v>0.541220370181548</c:v>
                </c:pt>
                <c:pt idx="42">
                  <c:v>0.541220370181548</c:v>
                </c:pt>
                <c:pt idx="43">
                  <c:v>0.541220370181548</c:v>
                </c:pt>
                <c:pt idx="44">
                  <c:v>0.541220370181548</c:v>
                </c:pt>
                <c:pt idx="45">
                  <c:v>0.541220370181548</c:v>
                </c:pt>
                <c:pt idx="46">
                  <c:v>0.541220370181548</c:v>
                </c:pt>
                <c:pt idx="47">
                  <c:v>0.541220370181548</c:v>
                </c:pt>
                <c:pt idx="48">
                  <c:v>0.541220370181548</c:v>
                </c:pt>
                <c:pt idx="49">
                  <c:v>0.541220370181548</c:v>
                </c:pt>
                <c:pt idx="50">
                  <c:v>0.541220370181548</c:v>
                </c:pt>
                <c:pt idx="51">
                  <c:v>0.541220370181548</c:v>
                </c:pt>
                <c:pt idx="52">
                  <c:v>0.541220370181548</c:v>
                </c:pt>
                <c:pt idx="53">
                  <c:v>0.541220370181548</c:v>
                </c:pt>
                <c:pt idx="54">
                  <c:v>0.541220370181548</c:v>
                </c:pt>
                <c:pt idx="55">
                  <c:v>0.541220370181548</c:v>
                </c:pt>
                <c:pt idx="56">
                  <c:v>0.541220370181548</c:v>
                </c:pt>
                <c:pt idx="57">
                  <c:v>0.541220370181548</c:v>
                </c:pt>
                <c:pt idx="58">
                  <c:v>0.541220370181548</c:v>
                </c:pt>
                <c:pt idx="59">
                  <c:v>0.541220370181548</c:v>
                </c:pt>
                <c:pt idx="60">
                  <c:v>0.541220370181548</c:v>
                </c:pt>
                <c:pt idx="61">
                  <c:v>0.541220370181548</c:v>
                </c:pt>
                <c:pt idx="62">
                  <c:v>0.541220370181548</c:v>
                </c:pt>
                <c:pt idx="63">
                  <c:v>0.541220370181548</c:v>
                </c:pt>
                <c:pt idx="64">
                  <c:v>0.541220370181548</c:v>
                </c:pt>
                <c:pt idx="65">
                  <c:v>0.541220370181548</c:v>
                </c:pt>
                <c:pt idx="66">
                  <c:v>0.541220370181548</c:v>
                </c:pt>
                <c:pt idx="67">
                  <c:v>0.541220370181548</c:v>
                </c:pt>
                <c:pt idx="68">
                  <c:v>0.541220370181548</c:v>
                </c:pt>
                <c:pt idx="69">
                  <c:v>0.541220370181548</c:v>
                </c:pt>
                <c:pt idx="70">
                  <c:v>0.541220370181548</c:v>
                </c:pt>
                <c:pt idx="71">
                  <c:v>0.541220370181548</c:v>
                </c:pt>
                <c:pt idx="72">
                  <c:v>0.541220370181548</c:v>
                </c:pt>
                <c:pt idx="73">
                  <c:v>0.541220370181548</c:v>
                </c:pt>
                <c:pt idx="74">
                  <c:v>0.541220370181548</c:v>
                </c:pt>
                <c:pt idx="75">
                  <c:v>0.541220370181548</c:v>
                </c:pt>
                <c:pt idx="76">
                  <c:v>0.541220370181548</c:v>
                </c:pt>
                <c:pt idx="77">
                  <c:v>0.541220370181548</c:v>
                </c:pt>
                <c:pt idx="78">
                  <c:v>0.541220370181548</c:v>
                </c:pt>
                <c:pt idx="79">
                  <c:v>0.541220370181548</c:v>
                </c:pt>
                <c:pt idx="80">
                  <c:v>0.541220370181548</c:v>
                </c:pt>
                <c:pt idx="81">
                  <c:v>0.541220370181548</c:v>
                </c:pt>
                <c:pt idx="82">
                  <c:v>0.541220370181548</c:v>
                </c:pt>
                <c:pt idx="83">
                  <c:v>0.541220370181548</c:v>
                </c:pt>
                <c:pt idx="84">
                  <c:v>0.541220370181548</c:v>
                </c:pt>
                <c:pt idx="85">
                  <c:v>0.541220370181548</c:v>
                </c:pt>
                <c:pt idx="86">
                  <c:v>0.541220370181548</c:v>
                </c:pt>
                <c:pt idx="87">
                  <c:v>0.541220370181548</c:v>
                </c:pt>
                <c:pt idx="88">
                  <c:v>0.541220370181548</c:v>
                </c:pt>
                <c:pt idx="89">
                  <c:v>0.541220370181548</c:v>
                </c:pt>
                <c:pt idx="90">
                  <c:v>0.541220370181548</c:v>
                </c:pt>
                <c:pt idx="91">
                  <c:v>0.541220370181548</c:v>
                </c:pt>
                <c:pt idx="92">
                  <c:v>0.541220370181548</c:v>
                </c:pt>
                <c:pt idx="93">
                  <c:v>0.541220370181548</c:v>
                </c:pt>
                <c:pt idx="94">
                  <c:v>0.541220370181548</c:v>
                </c:pt>
                <c:pt idx="95">
                  <c:v>0.541220370181548</c:v>
                </c:pt>
                <c:pt idx="96">
                  <c:v>0.541220370181548</c:v>
                </c:pt>
                <c:pt idx="97">
                  <c:v>0.541220370181548</c:v>
                </c:pt>
                <c:pt idx="98">
                  <c:v>0.541220370181548</c:v>
                </c:pt>
                <c:pt idx="99">
                  <c:v>0.541220370181548</c:v>
                </c:pt>
                <c:pt idx="100">
                  <c:v>0.541220370181548</c:v>
                </c:pt>
                <c:pt idx="101">
                  <c:v>0.541220370181548</c:v>
                </c:pt>
                <c:pt idx="102">
                  <c:v>0.541220370181548</c:v>
                </c:pt>
                <c:pt idx="103">
                  <c:v>0.541220370181548</c:v>
                </c:pt>
                <c:pt idx="104">
                  <c:v>0.541220370181548</c:v>
                </c:pt>
                <c:pt idx="105">
                  <c:v>0.541220370181548</c:v>
                </c:pt>
                <c:pt idx="106">
                  <c:v>0.541220370181548</c:v>
                </c:pt>
                <c:pt idx="107">
                  <c:v>0.541220370181548</c:v>
                </c:pt>
                <c:pt idx="108">
                  <c:v>0.541220370181548</c:v>
                </c:pt>
                <c:pt idx="109">
                  <c:v>0.541220370181548</c:v>
                </c:pt>
                <c:pt idx="110">
                  <c:v>0.541220370181548</c:v>
                </c:pt>
                <c:pt idx="111">
                  <c:v>0.541220370181548</c:v>
                </c:pt>
                <c:pt idx="112">
                  <c:v>0.541220370181548</c:v>
                </c:pt>
                <c:pt idx="113">
                  <c:v>0.541220370181548</c:v>
                </c:pt>
                <c:pt idx="114">
                  <c:v>0.541220370181548</c:v>
                </c:pt>
                <c:pt idx="115">
                  <c:v>0.541220370181548</c:v>
                </c:pt>
                <c:pt idx="116">
                  <c:v>0.541220370181548</c:v>
                </c:pt>
                <c:pt idx="117">
                  <c:v>0.541220370181548</c:v>
                </c:pt>
                <c:pt idx="118">
                  <c:v>0.541220370181548</c:v>
                </c:pt>
                <c:pt idx="119">
                  <c:v>0.541220370181548</c:v>
                </c:pt>
                <c:pt idx="120">
                  <c:v>0.541220370181548</c:v>
                </c:pt>
                <c:pt idx="121">
                  <c:v>0.541220370181548</c:v>
                </c:pt>
                <c:pt idx="122">
                  <c:v>0.541220370181548</c:v>
                </c:pt>
                <c:pt idx="123">
                  <c:v>0.541220370181548</c:v>
                </c:pt>
                <c:pt idx="124">
                  <c:v>0.541220370181548</c:v>
                </c:pt>
                <c:pt idx="125">
                  <c:v>0.541220370181548</c:v>
                </c:pt>
                <c:pt idx="126">
                  <c:v>0.541220370181548</c:v>
                </c:pt>
                <c:pt idx="127">
                  <c:v>0.541220370181548</c:v>
                </c:pt>
                <c:pt idx="128">
                  <c:v>0.541220370181548</c:v>
                </c:pt>
                <c:pt idx="129">
                  <c:v>0.541220370181548</c:v>
                </c:pt>
                <c:pt idx="130">
                  <c:v>0.541220370181548</c:v>
                </c:pt>
                <c:pt idx="131">
                  <c:v>0.541220370181548</c:v>
                </c:pt>
                <c:pt idx="132">
                  <c:v>0.541220370181548</c:v>
                </c:pt>
                <c:pt idx="133">
                  <c:v>0.541220370181548</c:v>
                </c:pt>
                <c:pt idx="134">
                  <c:v>0.541220370181548</c:v>
                </c:pt>
                <c:pt idx="135">
                  <c:v>0.541220370181548</c:v>
                </c:pt>
                <c:pt idx="136">
                  <c:v>0.541220370181548</c:v>
                </c:pt>
                <c:pt idx="137">
                  <c:v>0.541220370181548</c:v>
                </c:pt>
                <c:pt idx="138">
                  <c:v>0.541220370181548</c:v>
                </c:pt>
                <c:pt idx="139">
                  <c:v>0.541220370181548</c:v>
                </c:pt>
                <c:pt idx="140">
                  <c:v>0.541220370181548</c:v>
                </c:pt>
                <c:pt idx="141">
                  <c:v>0.541220370181548</c:v>
                </c:pt>
                <c:pt idx="142">
                  <c:v>0.541220370181548</c:v>
                </c:pt>
                <c:pt idx="143">
                  <c:v>0.541220370181548</c:v>
                </c:pt>
                <c:pt idx="144">
                  <c:v>0.541220370181548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-0.237974046330804</c:v>
                </c:pt>
                <c:pt idx="1">
                  <c:v>-0.238328560702669</c:v>
                </c:pt>
                <c:pt idx="2">
                  <c:v>-0.238917419479856</c:v>
                </c:pt>
                <c:pt idx="3">
                  <c:v>-0.240173860035812</c:v>
                </c:pt>
                <c:pt idx="4">
                  <c:v>-0.242671126834432</c:v>
                </c:pt>
                <c:pt idx="5">
                  <c:v>-0.246996827374459</c:v>
                </c:pt>
                <c:pt idx="6">
                  <c:v>-0.253503205509593</c:v>
                </c:pt>
                <c:pt idx="7">
                  <c:v>-0.261874571394511</c:v>
                </c:pt>
                <c:pt idx="8">
                  <c:v>-0.270476663671361</c:v>
                </c:pt>
                <c:pt idx="9">
                  <c:v>-0.275519512881268</c:v>
                </c:pt>
                <c:pt idx="10">
                  <c:v>-0.270197232236652</c:v>
                </c:pt>
                <c:pt idx="11">
                  <c:v>-0.244183732700243</c:v>
                </c:pt>
                <c:pt idx="12">
                  <c:v>-0.184164951049497</c:v>
                </c:pt>
                <c:pt idx="13">
                  <c:v>-0.0764401998302741</c:v>
                </c:pt>
                <c:pt idx="14">
                  <c:v>0.0870759544780981</c:v>
                </c:pt>
                <c:pt idx="15">
                  <c:v>0.298081216340916</c:v>
                </c:pt>
                <c:pt idx="16">
                  <c:v>0.515533945737232</c:v>
                </c:pt>
                <c:pt idx="17">
                  <c:v>0.644552631973572</c:v>
                </c:pt>
                <c:pt idx="18">
                  <c:v>0.514670620744327</c:v>
                </c:pt>
                <c:pt idx="19">
                  <c:v>0.297021023937205</c:v>
                </c:pt>
                <c:pt idx="20">
                  <c:v>0.0872381423270814</c:v>
                </c:pt>
                <c:pt idx="21">
                  <c:v>-0.0727775747433079</c:v>
                </c:pt>
                <c:pt idx="22">
                  <c:v>-0.17388124120235</c:v>
                </c:pt>
                <c:pt idx="23">
                  <c:v>-0.223681962542504</c:v>
                </c:pt>
                <c:pt idx="24">
                  <c:v>-0.236432469174433</c:v>
                </c:pt>
                <c:pt idx="25">
                  <c:v>-0.228049044292982</c:v>
                </c:pt>
                <c:pt idx="26">
                  <c:v>-0.214836473213984</c:v>
                </c:pt>
                <c:pt idx="27">
                  <c:v>-0.214326385862366</c:v>
                </c:pt>
                <c:pt idx="28">
                  <c:v>-0.219577355025913</c:v>
                </c:pt>
                <c:pt idx="29">
                  <c:v>-0.226247063944588</c:v>
                </c:pt>
                <c:pt idx="30">
                  <c:v>-0.232067209394165</c:v>
                </c:pt>
                <c:pt idx="31">
                  <c:v>-0.236176530794375</c:v>
                </c:pt>
                <c:pt idx="32">
                  <c:v>-0.238538795663977</c:v>
                </c:pt>
                <c:pt idx="33">
                  <c:v>-0.23953186748071</c:v>
                </c:pt>
                <c:pt idx="34">
                  <c:v>-0.239711479194338</c:v>
                </c:pt>
                <c:pt idx="35">
                  <c:v>-0.239711926044957</c:v>
                </c:pt>
                <c:pt idx="36">
                  <c:v>-0.240228104391643</c:v>
                </c:pt>
                <c:pt idx="37">
                  <c:v>-0.242015467027412</c:v>
                </c:pt>
                <c:pt idx="38">
                  <c:v>-0.245838405344529</c:v>
                </c:pt>
                <c:pt idx="39">
                  <c:v>-0.25229151307094</c:v>
                </c:pt>
                <c:pt idx="40">
                  <c:v>-0.261417292438574</c:v>
                </c:pt>
                <c:pt idx="41">
                  <c:v>-0.272060843410696</c:v>
                </c:pt>
                <c:pt idx="42">
                  <c:v>-0.280957285745118</c:v>
                </c:pt>
                <c:pt idx="43">
                  <c:v>-0.281667403897002</c:v>
                </c:pt>
                <c:pt idx="44">
                  <c:v>-0.263688002785421</c:v>
                </c:pt>
                <c:pt idx="45">
                  <c:v>-0.21238089597813</c:v>
                </c:pt>
                <c:pt idx="46">
                  <c:v>-0.110770845802802</c:v>
                </c:pt>
                <c:pt idx="47">
                  <c:v>0.0553237259722769</c:v>
                </c:pt>
                <c:pt idx="48">
                  <c:v>0.287129733120675</c:v>
                </c:pt>
                <c:pt idx="49">
                  <c:v>0.556309967780339</c:v>
                </c:pt>
                <c:pt idx="50">
                  <c:v>0.781782499738705</c:v>
                </c:pt>
                <c:pt idx="51">
                  <c:v>0.802802652966741</c:v>
                </c:pt>
                <c:pt idx="52">
                  <c:v>0.722327278573548</c:v>
                </c:pt>
                <c:pt idx="53">
                  <c:v>0.776562234926187</c:v>
                </c:pt>
                <c:pt idx="54">
                  <c:v>1.10544890349595</c:v>
                </c:pt>
                <c:pt idx="55">
                  <c:v>1.74724069322309</c:v>
                </c:pt>
                <c:pt idx="56">
                  <c:v>2.60561437365985</c:v>
                </c:pt>
                <c:pt idx="57">
                  <c:v>3.38549089599776</c:v>
                </c:pt>
                <c:pt idx="58">
                  <c:v>3.92827775050165</c:v>
                </c:pt>
                <c:pt idx="59">
                  <c:v>3.71280158879816</c:v>
                </c:pt>
                <c:pt idx="60">
                  <c:v>3.40991437186834</c:v>
                </c:pt>
                <c:pt idx="61">
                  <c:v>3.29515615277498</c:v>
                </c:pt>
                <c:pt idx="62">
                  <c:v>3.0234686708598</c:v>
                </c:pt>
                <c:pt idx="63">
                  <c:v>2.22500373387448</c:v>
                </c:pt>
                <c:pt idx="64">
                  <c:v>1.27312207142451</c:v>
                </c:pt>
                <c:pt idx="65">
                  <c:v>0.294652290689508</c:v>
                </c:pt>
                <c:pt idx="66">
                  <c:v>-0.734920957331762</c:v>
                </c:pt>
                <c:pt idx="67">
                  <c:v>-1.7112171774822</c:v>
                </c:pt>
                <c:pt idx="68">
                  <c:v>-2.39708028810953</c:v>
                </c:pt>
                <c:pt idx="69">
                  <c:v>-2.40826423885168</c:v>
                </c:pt>
                <c:pt idx="70">
                  <c:v>-2.23357422507392</c:v>
                </c:pt>
                <c:pt idx="71">
                  <c:v>-2.14502076729481</c:v>
                </c:pt>
                <c:pt idx="72">
                  <c:v>-2.21528871256395</c:v>
                </c:pt>
                <c:pt idx="73">
                  <c:v>-2.32659258023983</c:v>
                </c:pt>
                <c:pt idx="74">
                  <c:v>-2.16364976746297</c:v>
                </c:pt>
                <c:pt idx="75">
                  <c:v>-1.8701979624105</c:v>
                </c:pt>
                <c:pt idx="76">
                  <c:v>-1.39764162555171</c:v>
                </c:pt>
                <c:pt idx="77">
                  <c:v>-0.945343961060621</c:v>
                </c:pt>
                <c:pt idx="78">
                  <c:v>-0.596935759594553</c:v>
                </c:pt>
                <c:pt idx="79">
                  <c:v>-0.365545164743192</c:v>
                </c:pt>
                <c:pt idx="80">
                  <c:v>-0.228638493175174</c:v>
                </c:pt>
                <c:pt idx="81">
                  <c:v>-0.151159294123233</c:v>
                </c:pt>
                <c:pt idx="82">
                  <c:v>-0.0992190165410013</c:v>
                </c:pt>
                <c:pt idx="83">
                  <c:v>-0.0478449290082412</c:v>
                </c:pt>
                <c:pt idx="84">
                  <c:v>0.0138258525109935</c:v>
                </c:pt>
                <c:pt idx="85">
                  <c:v>0.0774089559150488</c:v>
                </c:pt>
                <c:pt idx="86">
                  <c:v>0.109105674812731</c:v>
                </c:pt>
                <c:pt idx="87">
                  <c:v>0.0433446581829409</c:v>
                </c:pt>
                <c:pt idx="88">
                  <c:v>-0.0537572819142983</c:v>
                </c:pt>
                <c:pt idx="89">
                  <c:v>-0.14444954827569</c:v>
                </c:pt>
                <c:pt idx="90">
                  <c:v>-0.209637564544922</c:v>
                </c:pt>
                <c:pt idx="91">
                  <c:v>-0.239813548576534</c:v>
                </c:pt>
                <c:pt idx="92">
                  <c:v>-0.228537710808982</c:v>
                </c:pt>
                <c:pt idx="93">
                  <c:v>-0.169420655861512</c:v>
                </c:pt>
                <c:pt idx="94">
                  <c:v>-0.0572509663109061</c:v>
                </c:pt>
                <c:pt idx="95">
                  <c:v>0.106093091813828</c:v>
                </c:pt>
                <c:pt idx="96">
                  <c:v>0.300426600076349</c:v>
                </c:pt>
                <c:pt idx="97">
                  <c:v>0.47092358182049</c:v>
                </c:pt>
                <c:pt idx="98">
                  <c:v>0.508683651344007</c:v>
                </c:pt>
                <c:pt idx="99">
                  <c:v>0.494886851314656</c:v>
                </c:pt>
                <c:pt idx="100">
                  <c:v>0.435813110227381</c:v>
                </c:pt>
                <c:pt idx="101">
                  <c:v>0.264221922407227</c:v>
                </c:pt>
                <c:pt idx="102">
                  <c:v>0.0783172172354463</c:v>
                </c:pt>
                <c:pt idx="103">
                  <c:v>-0.0741510171858687</c:v>
                </c:pt>
                <c:pt idx="104">
                  <c:v>-0.177296263516595</c:v>
                </c:pt>
                <c:pt idx="105">
                  <c:v>-0.231848651736428</c:v>
                </c:pt>
                <c:pt idx="106">
                  <c:v>-0.244840434511852</c:v>
                </c:pt>
                <c:pt idx="107">
                  <c:v>-0.224150748374093</c:v>
                </c:pt>
                <c:pt idx="108">
                  <c:v>-0.177206435441592</c:v>
                </c:pt>
                <c:pt idx="109">
                  <c:v>-0.113051012033819</c:v>
                </c:pt>
                <c:pt idx="110">
                  <c:v>-0.047039099964508</c:v>
                </c:pt>
                <c:pt idx="111">
                  <c:v>-0.00725196888244915</c:v>
                </c:pt>
                <c:pt idx="112">
                  <c:v>-0.041098727478386</c:v>
                </c:pt>
                <c:pt idx="113">
                  <c:v>-0.101077466606173</c:v>
                </c:pt>
                <c:pt idx="114">
                  <c:v>-0.159608153410252</c:v>
                </c:pt>
                <c:pt idx="115">
                  <c:v>-0.203034757412855</c:v>
                </c:pt>
                <c:pt idx="116">
                  <c:v>-0.225772181833619</c:v>
                </c:pt>
                <c:pt idx="117">
                  <c:v>-0.225963603189305</c:v>
                </c:pt>
                <c:pt idx="118">
                  <c:v>-0.203206728851747</c:v>
                </c:pt>
                <c:pt idx="119">
                  <c:v>-0.158534654912275</c:v>
                </c:pt>
                <c:pt idx="120">
                  <c:v>-0.0966915536154546</c:v>
                </c:pt>
                <c:pt idx="121">
                  <c:v>-0.0305998807530505</c:v>
                </c:pt>
                <c:pt idx="122">
                  <c:v>0.0124553142062944</c:v>
                </c:pt>
                <c:pt idx="123">
                  <c:v>0.0438889466338375</c:v>
                </c:pt>
                <c:pt idx="124">
                  <c:v>0.0498386514417522</c:v>
                </c:pt>
                <c:pt idx="125">
                  <c:v>-0.011978580159569</c:v>
                </c:pt>
                <c:pt idx="126">
                  <c:v>-0.0890143930606734</c:v>
                </c:pt>
                <c:pt idx="127">
                  <c:v>-0.151554323174571</c:v>
                </c:pt>
                <c:pt idx="128">
                  <c:v>-0.185014216146616</c:v>
                </c:pt>
                <c:pt idx="129">
                  <c:v>-0.183686234343107</c:v>
                </c:pt>
                <c:pt idx="130">
                  <c:v>-0.147392867554136</c:v>
                </c:pt>
                <c:pt idx="131">
                  <c:v>-0.0816197311738994</c:v>
                </c:pt>
                <c:pt idx="132">
                  <c:v>-0.00114490287960364</c:v>
                </c:pt>
                <c:pt idx="133">
                  <c:v>0.0633837637305147</c:v>
                </c:pt>
                <c:pt idx="134">
                  <c:v>0.0574011563077586</c:v>
                </c:pt>
                <c:pt idx="135">
                  <c:v>0.0254484232682744</c:v>
                </c:pt>
                <c:pt idx="136">
                  <c:v>-0.0177051516409722</c:v>
                </c:pt>
                <c:pt idx="137">
                  <c:v>-0.0838668760382575</c:v>
                </c:pt>
                <c:pt idx="138">
                  <c:v>-0.146307683994278</c:v>
                </c:pt>
                <c:pt idx="139">
                  <c:v>-0.193943571014324</c:v>
                </c:pt>
                <c:pt idx="140">
                  <c:v>-0.225091513242679</c:v>
                </c:pt>
                <c:pt idx="141">
                  <c:v>-0.242705878760614</c:v>
                </c:pt>
                <c:pt idx="142">
                  <c:v>-0.251263633363553</c:v>
                </c:pt>
                <c:pt idx="143">
                  <c:v>-0.255002904009291</c:v>
                </c:pt>
                <c:pt idx="144">
                  <c:v>-0.257067203357689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0.127255623862226</c:v>
                </c:pt>
                <c:pt idx="1">
                  <c:v>0.127255623862226</c:v>
                </c:pt>
                <c:pt idx="2">
                  <c:v>0.127255623862226</c:v>
                </c:pt>
                <c:pt idx="3">
                  <c:v>0.127255623862226</c:v>
                </c:pt>
                <c:pt idx="4">
                  <c:v>0.127255623862226</c:v>
                </c:pt>
                <c:pt idx="5">
                  <c:v>0.127255623862226</c:v>
                </c:pt>
                <c:pt idx="6">
                  <c:v>0.127255623862226</c:v>
                </c:pt>
                <c:pt idx="7">
                  <c:v>0.127255623862226</c:v>
                </c:pt>
                <c:pt idx="8">
                  <c:v>0.127255623862226</c:v>
                </c:pt>
                <c:pt idx="9">
                  <c:v>0.127255623862226</c:v>
                </c:pt>
                <c:pt idx="10">
                  <c:v>0.127255623862226</c:v>
                </c:pt>
                <c:pt idx="11">
                  <c:v>0.127255623862226</c:v>
                </c:pt>
                <c:pt idx="12">
                  <c:v>0.127255623862226</c:v>
                </c:pt>
                <c:pt idx="13">
                  <c:v>0.127255623862226</c:v>
                </c:pt>
                <c:pt idx="14">
                  <c:v>0.127255623862226</c:v>
                </c:pt>
                <c:pt idx="15">
                  <c:v>0.127255623862226</c:v>
                </c:pt>
                <c:pt idx="16">
                  <c:v>0.127255623862226</c:v>
                </c:pt>
                <c:pt idx="17">
                  <c:v>0.127255623862226</c:v>
                </c:pt>
                <c:pt idx="18">
                  <c:v>0.127255623862226</c:v>
                </c:pt>
                <c:pt idx="19">
                  <c:v>0.127255623862226</c:v>
                </c:pt>
                <c:pt idx="20">
                  <c:v>0.127255623862226</c:v>
                </c:pt>
                <c:pt idx="21">
                  <c:v>0.127255623862226</c:v>
                </c:pt>
                <c:pt idx="22">
                  <c:v>0.127255623862226</c:v>
                </c:pt>
                <c:pt idx="23">
                  <c:v>0.127255623862226</c:v>
                </c:pt>
                <c:pt idx="24">
                  <c:v>0.127255623862226</c:v>
                </c:pt>
                <c:pt idx="25">
                  <c:v>0.127255623862226</c:v>
                </c:pt>
                <c:pt idx="26">
                  <c:v>0.127255623862226</c:v>
                </c:pt>
                <c:pt idx="27">
                  <c:v>0.127255623862226</c:v>
                </c:pt>
                <c:pt idx="28">
                  <c:v>0.127255623862226</c:v>
                </c:pt>
                <c:pt idx="29">
                  <c:v>0.127255623862226</c:v>
                </c:pt>
                <c:pt idx="30">
                  <c:v>0.127255623862226</c:v>
                </c:pt>
                <c:pt idx="31">
                  <c:v>0.127255623862226</c:v>
                </c:pt>
                <c:pt idx="32">
                  <c:v>0.127255623862226</c:v>
                </c:pt>
                <c:pt idx="33">
                  <c:v>0.127255623862226</c:v>
                </c:pt>
                <c:pt idx="34">
                  <c:v>0.127255623862226</c:v>
                </c:pt>
                <c:pt idx="35">
                  <c:v>0.127255623862226</c:v>
                </c:pt>
                <c:pt idx="36">
                  <c:v>0.127255623862226</c:v>
                </c:pt>
                <c:pt idx="37">
                  <c:v>0.127255623862226</c:v>
                </c:pt>
                <c:pt idx="38">
                  <c:v>0.127255623862226</c:v>
                </c:pt>
                <c:pt idx="39">
                  <c:v>0.127255623862226</c:v>
                </c:pt>
                <c:pt idx="40">
                  <c:v>0.127255623862226</c:v>
                </c:pt>
                <c:pt idx="41">
                  <c:v>0.127255623862226</c:v>
                </c:pt>
                <c:pt idx="42">
                  <c:v>0.127255623862226</c:v>
                </c:pt>
                <c:pt idx="43">
                  <c:v>0.127255623862226</c:v>
                </c:pt>
                <c:pt idx="44">
                  <c:v>0.127255623862226</c:v>
                </c:pt>
                <c:pt idx="45">
                  <c:v>0.127255623862226</c:v>
                </c:pt>
                <c:pt idx="46">
                  <c:v>0.127255623862226</c:v>
                </c:pt>
                <c:pt idx="47">
                  <c:v>0.127255623862226</c:v>
                </c:pt>
                <c:pt idx="48">
                  <c:v>0.127255623862226</c:v>
                </c:pt>
                <c:pt idx="49">
                  <c:v>0.127255623862226</c:v>
                </c:pt>
                <c:pt idx="50">
                  <c:v>0.127255623862226</c:v>
                </c:pt>
                <c:pt idx="51">
                  <c:v>0.127255623862226</c:v>
                </c:pt>
                <c:pt idx="52">
                  <c:v>0.127255623862226</c:v>
                </c:pt>
                <c:pt idx="53">
                  <c:v>0.127255623862226</c:v>
                </c:pt>
                <c:pt idx="54">
                  <c:v>0.127255623862226</c:v>
                </c:pt>
                <c:pt idx="55">
                  <c:v>0.127255623862226</c:v>
                </c:pt>
                <c:pt idx="56">
                  <c:v>0.127255623862226</c:v>
                </c:pt>
                <c:pt idx="57">
                  <c:v>0.127255623862226</c:v>
                </c:pt>
                <c:pt idx="58">
                  <c:v>0.127255623862226</c:v>
                </c:pt>
                <c:pt idx="59">
                  <c:v>0.127255623862226</c:v>
                </c:pt>
                <c:pt idx="60">
                  <c:v>0.127255623862226</c:v>
                </c:pt>
                <c:pt idx="61">
                  <c:v>0.127255623862226</c:v>
                </c:pt>
                <c:pt idx="62">
                  <c:v>0.127255623862226</c:v>
                </c:pt>
                <c:pt idx="63">
                  <c:v>0.127255623862226</c:v>
                </c:pt>
                <c:pt idx="64">
                  <c:v>0.127255623862226</c:v>
                </c:pt>
                <c:pt idx="65">
                  <c:v>0.127255623862226</c:v>
                </c:pt>
                <c:pt idx="66">
                  <c:v>0.127255623862226</c:v>
                </c:pt>
                <c:pt idx="67">
                  <c:v>0.127255623862226</c:v>
                </c:pt>
                <c:pt idx="68">
                  <c:v>0.127255623862226</c:v>
                </c:pt>
                <c:pt idx="69">
                  <c:v>0.127255623862226</c:v>
                </c:pt>
                <c:pt idx="70">
                  <c:v>0.127255623862226</c:v>
                </c:pt>
                <c:pt idx="71">
                  <c:v>0.127255623862226</c:v>
                </c:pt>
                <c:pt idx="72">
                  <c:v>0.127255623862226</c:v>
                </c:pt>
                <c:pt idx="73">
                  <c:v>0.127255623862226</c:v>
                </c:pt>
                <c:pt idx="74">
                  <c:v>0.127255623862226</c:v>
                </c:pt>
                <c:pt idx="75">
                  <c:v>0.127255623862226</c:v>
                </c:pt>
                <c:pt idx="76">
                  <c:v>0.127255623862226</c:v>
                </c:pt>
                <c:pt idx="77">
                  <c:v>0.127255623862226</c:v>
                </c:pt>
                <c:pt idx="78">
                  <c:v>0.127255623862226</c:v>
                </c:pt>
                <c:pt idx="79">
                  <c:v>0.127255623862226</c:v>
                </c:pt>
                <c:pt idx="80">
                  <c:v>0.127255623862226</c:v>
                </c:pt>
                <c:pt idx="81">
                  <c:v>0.127255623862226</c:v>
                </c:pt>
                <c:pt idx="82">
                  <c:v>0.127255623862226</c:v>
                </c:pt>
                <c:pt idx="83">
                  <c:v>0.127255623862226</c:v>
                </c:pt>
                <c:pt idx="84">
                  <c:v>0.127255623862226</c:v>
                </c:pt>
                <c:pt idx="85">
                  <c:v>0.127255623862226</c:v>
                </c:pt>
                <c:pt idx="86">
                  <c:v>0.127255623862226</c:v>
                </c:pt>
                <c:pt idx="87">
                  <c:v>0.127255623862226</c:v>
                </c:pt>
                <c:pt idx="88">
                  <c:v>0.127255623862226</c:v>
                </c:pt>
                <c:pt idx="89">
                  <c:v>0.127255623862226</c:v>
                </c:pt>
                <c:pt idx="90">
                  <c:v>0.127255623862226</c:v>
                </c:pt>
                <c:pt idx="91">
                  <c:v>0.127255623862226</c:v>
                </c:pt>
                <c:pt idx="92">
                  <c:v>0.127255623862226</c:v>
                </c:pt>
                <c:pt idx="93">
                  <c:v>0.127255623862226</c:v>
                </c:pt>
                <c:pt idx="94">
                  <c:v>0.127255623862226</c:v>
                </c:pt>
                <c:pt idx="95">
                  <c:v>0.127255623862226</c:v>
                </c:pt>
                <c:pt idx="96">
                  <c:v>0.127255623862226</c:v>
                </c:pt>
                <c:pt idx="97">
                  <c:v>0.127255623862226</c:v>
                </c:pt>
                <c:pt idx="98">
                  <c:v>0.127255623862226</c:v>
                </c:pt>
                <c:pt idx="99">
                  <c:v>0.127255623862226</c:v>
                </c:pt>
                <c:pt idx="100">
                  <c:v>0.127255623862226</c:v>
                </c:pt>
                <c:pt idx="101">
                  <c:v>0.127255623862226</c:v>
                </c:pt>
                <c:pt idx="102">
                  <c:v>0.127255623862226</c:v>
                </c:pt>
                <c:pt idx="103">
                  <c:v>0.127255623862226</c:v>
                </c:pt>
                <c:pt idx="104">
                  <c:v>0.127255623862226</c:v>
                </c:pt>
                <c:pt idx="105">
                  <c:v>0.127255623862226</c:v>
                </c:pt>
                <c:pt idx="106">
                  <c:v>0.127255623862226</c:v>
                </c:pt>
                <c:pt idx="107">
                  <c:v>0.127255623862226</c:v>
                </c:pt>
                <c:pt idx="108">
                  <c:v>0.127255623862226</c:v>
                </c:pt>
                <c:pt idx="109">
                  <c:v>0.127255623862226</c:v>
                </c:pt>
                <c:pt idx="110">
                  <c:v>0.127255623862226</c:v>
                </c:pt>
                <c:pt idx="111">
                  <c:v>0.127255623862226</c:v>
                </c:pt>
                <c:pt idx="112">
                  <c:v>0.127255623862226</c:v>
                </c:pt>
                <c:pt idx="113">
                  <c:v>0.127255623862226</c:v>
                </c:pt>
                <c:pt idx="114">
                  <c:v>0.127255623862226</c:v>
                </c:pt>
                <c:pt idx="115">
                  <c:v>0.127255623862226</c:v>
                </c:pt>
                <c:pt idx="116">
                  <c:v>0.127255623862226</c:v>
                </c:pt>
                <c:pt idx="117">
                  <c:v>0.127255623862226</c:v>
                </c:pt>
                <c:pt idx="118">
                  <c:v>0.127255623862226</c:v>
                </c:pt>
                <c:pt idx="119">
                  <c:v>0.127255623862226</c:v>
                </c:pt>
                <c:pt idx="120">
                  <c:v>0.127255623862226</c:v>
                </c:pt>
                <c:pt idx="121">
                  <c:v>0.127255623862226</c:v>
                </c:pt>
                <c:pt idx="122">
                  <c:v>0.127255623862226</c:v>
                </c:pt>
                <c:pt idx="123">
                  <c:v>0.127255623862226</c:v>
                </c:pt>
                <c:pt idx="124">
                  <c:v>0.127255623862226</c:v>
                </c:pt>
                <c:pt idx="125">
                  <c:v>0.127255623862226</c:v>
                </c:pt>
                <c:pt idx="126">
                  <c:v>0.127255623862226</c:v>
                </c:pt>
                <c:pt idx="127">
                  <c:v>0.127255623862226</c:v>
                </c:pt>
                <c:pt idx="128">
                  <c:v>0.127255623862226</c:v>
                </c:pt>
                <c:pt idx="129">
                  <c:v>0.127255623862226</c:v>
                </c:pt>
                <c:pt idx="130">
                  <c:v>0.127255623862226</c:v>
                </c:pt>
                <c:pt idx="131">
                  <c:v>0.127255623862226</c:v>
                </c:pt>
                <c:pt idx="132">
                  <c:v>0.127255623862226</c:v>
                </c:pt>
                <c:pt idx="133">
                  <c:v>0.127255623862226</c:v>
                </c:pt>
                <c:pt idx="134">
                  <c:v>0.127255623862226</c:v>
                </c:pt>
                <c:pt idx="135">
                  <c:v>0.127255623862226</c:v>
                </c:pt>
                <c:pt idx="136">
                  <c:v>0.127255623862226</c:v>
                </c:pt>
                <c:pt idx="137">
                  <c:v>0.127255623862226</c:v>
                </c:pt>
                <c:pt idx="138">
                  <c:v>0.127255623862226</c:v>
                </c:pt>
                <c:pt idx="139">
                  <c:v>0.127255623862226</c:v>
                </c:pt>
                <c:pt idx="140">
                  <c:v>0.127255623862226</c:v>
                </c:pt>
                <c:pt idx="141">
                  <c:v>0.127255623862226</c:v>
                </c:pt>
                <c:pt idx="142">
                  <c:v>0.127255623862226</c:v>
                </c:pt>
                <c:pt idx="143">
                  <c:v>0.127255623862226</c:v>
                </c:pt>
                <c:pt idx="144">
                  <c:v>0.127255623862226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1.59090717718579</c:v>
                </c:pt>
                <c:pt idx="1">
                  <c:v>1.35792336822619</c:v>
                </c:pt>
                <c:pt idx="2">
                  <c:v>0.962304222109254</c:v>
                </c:pt>
                <c:pt idx="3">
                  <c:v>0.434489570010139</c:v>
                </c:pt>
                <c:pt idx="4">
                  <c:v>0.0352218569261157</c:v>
                </c:pt>
                <c:pt idx="5">
                  <c:v>-0.193313181070503</c:v>
                </c:pt>
                <c:pt idx="6">
                  <c:v>-0.131613508488975</c:v>
                </c:pt>
                <c:pt idx="7">
                  <c:v>0.0465236772860859</c:v>
                </c:pt>
                <c:pt idx="8">
                  <c:v>0.435292957106991</c:v>
                </c:pt>
                <c:pt idx="9">
                  <c:v>0.692185503746457</c:v>
                </c:pt>
                <c:pt idx="10">
                  <c:v>0.656718416958797</c:v>
                </c:pt>
                <c:pt idx="11">
                  <c:v>0.393560513039771</c:v>
                </c:pt>
                <c:pt idx="12">
                  <c:v>0.164295476884486</c:v>
                </c:pt>
                <c:pt idx="13">
                  <c:v>0.185486432301483</c:v>
                </c:pt>
                <c:pt idx="14">
                  <c:v>0.359545929883239</c:v>
                </c:pt>
                <c:pt idx="15">
                  <c:v>0.290371395548239</c:v>
                </c:pt>
                <c:pt idx="16">
                  <c:v>0.219904634038563</c:v>
                </c:pt>
                <c:pt idx="17">
                  <c:v>0.0569807128847048</c:v>
                </c:pt>
                <c:pt idx="18">
                  <c:v>0.0262500573730888</c:v>
                </c:pt>
                <c:pt idx="19">
                  <c:v>0.165517616896589</c:v>
                </c:pt>
                <c:pt idx="20">
                  <c:v>0.379950423327912</c:v>
                </c:pt>
                <c:pt idx="21">
                  <c:v>0.474214979344572</c:v>
                </c:pt>
                <c:pt idx="22">
                  <c:v>0.460127530584865</c:v>
                </c:pt>
                <c:pt idx="23">
                  <c:v>0.324474490227225</c:v>
                </c:pt>
                <c:pt idx="24">
                  <c:v>0.147399914723553</c:v>
                </c:pt>
                <c:pt idx="25">
                  <c:v>0.11809994726406</c:v>
                </c:pt>
                <c:pt idx="26">
                  <c:v>0.219890623236127</c:v>
                </c:pt>
                <c:pt idx="27">
                  <c:v>0.335789764744823</c:v>
                </c:pt>
                <c:pt idx="28">
                  <c:v>0.543565126184795</c:v>
                </c:pt>
                <c:pt idx="29">
                  <c:v>0.440807483813008</c:v>
                </c:pt>
                <c:pt idx="30">
                  <c:v>0.250647289847853</c:v>
                </c:pt>
                <c:pt idx="31">
                  <c:v>0.247244071808634</c:v>
                </c:pt>
                <c:pt idx="32">
                  <c:v>0.146045935642125</c:v>
                </c:pt>
                <c:pt idx="33">
                  <c:v>-0.0817175317889812</c:v>
                </c:pt>
                <c:pt idx="34">
                  <c:v>-0.225449224911205</c:v>
                </c:pt>
                <c:pt idx="35">
                  <c:v>-0.498681050625423</c:v>
                </c:pt>
                <c:pt idx="36">
                  <c:v>-0.731504755714274</c:v>
                </c:pt>
                <c:pt idx="37">
                  <c:v>-0.551652833202273</c:v>
                </c:pt>
                <c:pt idx="38">
                  <c:v>-0.271947680917897</c:v>
                </c:pt>
                <c:pt idx="39">
                  <c:v>-0.122541853557701</c:v>
                </c:pt>
                <c:pt idx="40">
                  <c:v>0.0183307772278242</c:v>
                </c:pt>
                <c:pt idx="41">
                  <c:v>0.10351537328308</c:v>
                </c:pt>
                <c:pt idx="42">
                  <c:v>0.146386531105918</c:v>
                </c:pt>
                <c:pt idx="43">
                  <c:v>0.364566066147666</c:v>
                </c:pt>
                <c:pt idx="44">
                  <c:v>0.727120005046108</c:v>
                </c:pt>
                <c:pt idx="45">
                  <c:v>1.10489940569786</c:v>
                </c:pt>
                <c:pt idx="46">
                  <c:v>1.04324880675647</c:v>
                </c:pt>
                <c:pt idx="47">
                  <c:v>0.693852442184642</c:v>
                </c:pt>
                <c:pt idx="48">
                  <c:v>0.40234119635231</c:v>
                </c:pt>
                <c:pt idx="49">
                  <c:v>0.397098172993776</c:v>
                </c:pt>
                <c:pt idx="50">
                  <c:v>0.555582263315283</c:v>
                </c:pt>
                <c:pt idx="51">
                  <c:v>0.561274828229499</c:v>
                </c:pt>
                <c:pt idx="52">
                  <c:v>0.342471925573705</c:v>
                </c:pt>
                <c:pt idx="53">
                  <c:v>-0.0911298910915396</c:v>
                </c:pt>
                <c:pt idx="54">
                  <c:v>-0.707061020038603</c:v>
                </c:pt>
                <c:pt idx="55">
                  <c:v>-1.33627204684089</c:v>
                </c:pt>
                <c:pt idx="56">
                  <c:v>-1.69407021933985</c:v>
                </c:pt>
                <c:pt idx="57">
                  <c:v>-2.13432913110617</c:v>
                </c:pt>
                <c:pt idx="58">
                  <c:v>-2.66251632669792</c:v>
                </c:pt>
                <c:pt idx="59">
                  <c:v>-2.82276357504153</c:v>
                </c:pt>
                <c:pt idx="60">
                  <c:v>-2.57313281272671</c:v>
                </c:pt>
                <c:pt idx="61">
                  <c:v>-1.74047529851279</c:v>
                </c:pt>
                <c:pt idx="62">
                  <c:v>-0.758813632755156</c:v>
                </c:pt>
                <c:pt idx="63">
                  <c:v>0.116825004697962</c:v>
                </c:pt>
                <c:pt idx="64">
                  <c:v>0.751479157460975</c:v>
                </c:pt>
                <c:pt idx="65">
                  <c:v>1.19135902549117</c:v>
                </c:pt>
                <c:pt idx="66">
                  <c:v>1.33432926221172</c:v>
                </c:pt>
                <c:pt idx="67">
                  <c:v>1.30126596028207</c:v>
                </c:pt>
                <c:pt idx="68">
                  <c:v>1.15398936028209</c:v>
                </c:pt>
                <c:pt idx="69">
                  <c:v>0.689289278689934</c:v>
                </c:pt>
                <c:pt idx="70">
                  <c:v>0.32547339522332</c:v>
                </c:pt>
                <c:pt idx="71">
                  <c:v>0.0846856051076474</c:v>
                </c:pt>
                <c:pt idx="72">
                  <c:v>0.11342172678112</c:v>
                </c:pt>
                <c:pt idx="73">
                  <c:v>0.48147629635597</c:v>
                </c:pt>
                <c:pt idx="74">
                  <c:v>0.896198631195966</c:v>
                </c:pt>
                <c:pt idx="75">
                  <c:v>1.15153997236047</c:v>
                </c:pt>
                <c:pt idx="76">
                  <c:v>1.2667922783328</c:v>
                </c:pt>
                <c:pt idx="77">
                  <c:v>1.27633505953098</c:v>
                </c:pt>
                <c:pt idx="78">
                  <c:v>1.20329311310834</c:v>
                </c:pt>
                <c:pt idx="79">
                  <c:v>1.13688685054434</c:v>
                </c:pt>
                <c:pt idx="80">
                  <c:v>1.25908187903688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1.67015487148855</c:v>
                </c:pt>
                <c:pt idx="84">
                  <c:v>1.88453658743343</c:v>
                </c:pt>
                <c:pt idx="85">
                  <c:v>2.03444190392955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1.02659040290765</c:v>
                </c:pt>
                <c:pt idx="90">
                  <c:v>0.735427409186885</c:v>
                </c:pt>
                <c:pt idx="91">
                  <c:v>0.479899810079564</c:v>
                </c:pt>
                <c:pt idx="92">
                  <c:v>0.28573250014846</c:v>
                </c:pt>
                <c:pt idx="93">
                  <c:v>0.159552315550537</c:v>
                </c:pt>
                <c:pt idx="94">
                  <c:v>0.0553814991166994</c:v>
                </c:pt>
                <c:pt idx="95">
                  <c:v>-0.318423589599461</c:v>
                </c:pt>
                <c:pt idx="96">
                  <c:v>-0.898680400823394</c:v>
                </c:pt>
                <c:pt idx="97">
                  <c:v>-1.1662605394602</c:v>
                </c:pt>
                <c:pt idx="98">
                  <c:v>-1.33344231663827</c:v>
                </c:pt>
                <c:pt idx="99">
                  <c:v>-1.08182825886774</c:v>
                </c:pt>
                <c:pt idx="100">
                  <c:v>-0.285542652998296</c:v>
                </c:pt>
                <c:pt idx="101">
                  <c:v>0.217239163443979</c:v>
                </c:pt>
                <c:pt idx="102">
                  <c:v>0.246318198678812</c:v>
                </c:pt>
                <c:pt idx="103">
                  <c:v>0.167716805056684</c:v>
                </c:pt>
                <c:pt idx="104">
                  <c:v>0.199331358575419</c:v>
                </c:pt>
                <c:pt idx="105">
                  <c:v>0.246611426861229</c:v>
                </c:pt>
                <c:pt idx="106">
                  <c:v>-0.201818125923877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-1.53970816506548</c:v>
                </c:pt>
                <c:pt idx="112">
                  <c:v>-0.489093231296247</c:v>
                </c:pt>
                <c:pt idx="113">
                  <c:v>0.25556584593096</c:v>
                </c:pt>
                <c:pt idx="114">
                  <c:v>0.661934090630421</c:v>
                </c:pt>
                <c:pt idx="115">
                  <c:v>0.838159151022001</c:v>
                </c:pt>
                <c:pt idx="116">
                  <c:v>0.849855906236118</c:v>
                </c:pt>
                <c:pt idx="117">
                  <c:v>0.533307091789014</c:v>
                </c:pt>
                <c:pt idx="118">
                  <c:v>-0.0785725192804839</c:v>
                </c:pt>
                <c:pt idx="119">
                  <c:v>-0.878413870989354</c:v>
                </c:pt>
                <c:pt idx="120">
                  <c:v>-1.02574990140327</c:v>
                </c:pt>
                <c:pt idx="121">
                  <c:v>-0.922660956649497</c:v>
                </c:pt>
                <c:pt idx="122">
                  <c:v>-0.600664216622245</c:v>
                </c:pt>
                <c:pt idx="123">
                  <c:v>-0.379287276378874</c:v>
                </c:pt>
                <c:pt idx="124">
                  <c:v>-0.196543420362793</c:v>
                </c:pt>
                <c:pt idx="125">
                  <c:v>-0.0782884866576877</c:v>
                </c:pt>
                <c:pt idx="126">
                  <c:v>-0.056242567533555</c:v>
                </c:pt>
                <c:pt idx="127">
                  <c:v>-0.420615437814467</c:v>
                </c:pt>
                <c:pt idx="128">
                  <c:v>-0.664846579549942</c:v>
                </c:pt>
                <c:pt idx="129">
                  <c:v>-1.1165652401569</c:v>
                </c:pt>
                <c:pt idx="130">
                  <c:v>-1.70416203831181</c:v>
                </c:pt>
                <c:pt idx="131">
                  <c:v>-1.90399770144484</c:v>
                </c:pt>
                <c:pt idx="132">
                  <c:v>-1.74626859498115</c:v>
                </c:pt>
                <c:pt idx="133">
                  <c:v>-1.26995628489952</c:v>
                </c:pt>
                <c:pt idx="134">
                  <c:v>-0.605537928292736</c:v>
                </c:pt>
                <c:pt idx="135">
                  <c:v>-0.223572380031047</c:v>
                </c:pt>
                <c:pt idx="136">
                  <c:v>-0.30362226280661</c:v>
                </c:pt>
                <c:pt idx="137">
                  <c:v>-0.538058353237252</c:v>
                </c:pt>
                <c:pt idx="138">
                  <c:v>-0.682671596624452</c:v>
                </c:pt>
                <c:pt idx="139">
                  <c:v>-0.630892439090332</c:v>
                </c:pt>
                <c:pt idx="140">
                  <c:v>-0.403478642890946</c:v>
                </c:pt>
                <c:pt idx="141">
                  <c:v>-0.434961584856105</c:v>
                </c:pt>
                <c:pt idx="142">
                  <c:v>-0.814146249322402</c:v>
                </c:pt>
                <c:pt idx="143">
                  <c:v>-1.40299721480249</c:v>
                </c:pt>
                <c:pt idx="144">
                  <c:v>-2.19993255781972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-0.663925392072137</c:v>
                </c:pt>
                <c:pt idx="1">
                  <c:v>-0.663925392072137</c:v>
                </c:pt>
                <c:pt idx="2">
                  <c:v>-0.663925392072137</c:v>
                </c:pt>
                <c:pt idx="3">
                  <c:v>-0.663925392072137</c:v>
                </c:pt>
                <c:pt idx="4">
                  <c:v>-0.663925392072137</c:v>
                </c:pt>
                <c:pt idx="5">
                  <c:v>-0.663925392072137</c:v>
                </c:pt>
                <c:pt idx="6">
                  <c:v>-0.663925392072137</c:v>
                </c:pt>
                <c:pt idx="7">
                  <c:v>-0.663925392072137</c:v>
                </c:pt>
                <c:pt idx="8">
                  <c:v>-0.663925392072137</c:v>
                </c:pt>
                <c:pt idx="9">
                  <c:v>-0.663925392072137</c:v>
                </c:pt>
                <c:pt idx="10">
                  <c:v>-0.663925392072137</c:v>
                </c:pt>
                <c:pt idx="11">
                  <c:v>-0.663925392072137</c:v>
                </c:pt>
                <c:pt idx="12">
                  <c:v>-0.663925392072137</c:v>
                </c:pt>
                <c:pt idx="13">
                  <c:v>-0.663925392072137</c:v>
                </c:pt>
                <c:pt idx="14">
                  <c:v>-0.663925392072137</c:v>
                </c:pt>
                <c:pt idx="15">
                  <c:v>-0.663925392072137</c:v>
                </c:pt>
                <c:pt idx="16">
                  <c:v>-0.663925392072137</c:v>
                </c:pt>
                <c:pt idx="17">
                  <c:v>-0.663925392072137</c:v>
                </c:pt>
                <c:pt idx="18">
                  <c:v>-0.663925392072137</c:v>
                </c:pt>
                <c:pt idx="19">
                  <c:v>-0.663925392072137</c:v>
                </c:pt>
                <c:pt idx="20">
                  <c:v>-0.663925392072137</c:v>
                </c:pt>
                <c:pt idx="21">
                  <c:v>-0.663925392072137</c:v>
                </c:pt>
                <c:pt idx="22">
                  <c:v>-0.663925392072137</c:v>
                </c:pt>
                <c:pt idx="23">
                  <c:v>-0.663925392072137</c:v>
                </c:pt>
                <c:pt idx="24">
                  <c:v>-0.663925392072137</c:v>
                </c:pt>
                <c:pt idx="25">
                  <c:v>-0.663925392072137</c:v>
                </c:pt>
                <c:pt idx="26">
                  <c:v>-0.663925392072137</c:v>
                </c:pt>
                <c:pt idx="27">
                  <c:v>-0.663925392072137</c:v>
                </c:pt>
                <c:pt idx="28">
                  <c:v>-0.663925392072137</c:v>
                </c:pt>
                <c:pt idx="29">
                  <c:v>-0.663925392072137</c:v>
                </c:pt>
                <c:pt idx="30">
                  <c:v>-0.663925392072137</c:v>
                </c:pt>
                <c:pt idx="31">
                  <c:v>-0.663925392072137</c:v>
                </c:pt>
                <c:pt idx="32">
                  <c:v>-0.663925392072137</c:v>
                </c:pt>
                <c:pt idx="33">
                  <c:v>-0.663925392072137</c:v>
                </c:pt>
                <c:pt idx="34">
                  <c:v>-0.663925392072137</c:v>
                </c:pt>
                <c:pt idx="35">
                  <c:v>-0.663925392072137</c:v>
                </c:pt>
                <c:pt idx="36">
                  <c:v>-0.663925392072137</c:v>
                </c:pt>
                <c:pt idx="37">
                  <c:v>-0.663925392072137</c:v>
                </c:pt>
                <c:pt idx="38">
                  <c:v>-0.663925392072137</c:v>
                </c:pt>
                <c:pt idx="39">
                  <c:v>-0.663925392072137</c:v>
                </c:pt>
                <c:pt idx="40">
                  <c:v>-0.663925392072137</c:v>
                </c:pt>
                <c:pt idx="41">
                  <c:v>-0.663925392072137</c:v>
                </c:pt>
                <c:pt idx="42">
                  <c:v>-0.663925392072137</c:v>
                </c:pt>
                <c:pt idx="43">
                  <c:v>-0.663925392072137</c:v>
                </c:pt>
                <c:pt idx="44">
                  <c:v>-0.663925392072137</c:v>
                </c:pt>
                <c:pt idx="45">
                  <c:v>-0.663925392072137</c:v>
                </c:pt>
                <c:pt idx="46">
                  <c:v>-0.663925392072137</c:v>
                </c:pt>
                <c:pt idx="47">
                  <c:v>-0.663925392072137</c:v>
                </c:pt>
                <c:pt idx="48">
                  <c:v>-0.663925392072137</c:v>
                </c:pt>
                <c:pt idx="49">
                  <c:v>-0.663925392072137</c:v>
                </c:pt>
                <c:pt idx="50">
                  <c:v>-0.663925392072137</c:v>
                </c:pt>
                <c:pt idx="51">
                  <c:v>-0.663925392072137</c:v>
                </c:pt>
                <c:pt idx="52">
                  <c:v>-0.663925392072137</c:v>
                </c:pt>
                <c:pt idx="53">
                  <c:v>-0.663925392072137</c:v>
                </c:pt>
                <c:pt idx="54">
                  <c:v>-0.663925392072137</c:v>
                </c:pt>
                <c:pt idx="55">
                  <c:v>-0.663925392072137</c:v>
                </c:pt>
                <c:pt idx="56">
                  <c:v>-0.663925392072137</c:v>
                </c:pt>
                <c:pt idx="57">
                  <c:v>-0.663925392072137</c:v>
                </c:pt>
                <c:pt idx="58">
                  <c:v>-0.663925392072137</c:v>
                </c:pt>
                <c:pt idx="59">
                  <c:v>-0.663925392072137</c:v>
                </c:pt>
                <c:pt idx="60">
                  <c:v>-0.663925392072137</c:v>
                </c:pt>
                <c:pt idx="61">
                  <c:v>-0.663925392072137</c:v>
                </c:pt>
                <c:pt idx="62">
                  <c:v>-0.663925392072137</c:v>
                </c:pt>
                <c:pt idx="63">
                  <c:v>-0.663925392072137</c:v>
                </c:pt>
                <c:pt idx="64">
                  <c:v>-0.663925392072137</c:v>
                </c:pt>
                <c:pt idx="65">
                  <c:v>-0.663925392072137</c:v>
                </c:pt>
                <c:pt idx="66">
                  <c:v>-0.663925392072137</c:v>
                </c:pt>
                <c:pt idx="67">
                  <c:v>-0.663925392072137</c:v>
                </c:pt>
                <c:pt idx="68">
                  <c:v>-0.663925392072137</c:v>
                </c:pt>
                <c:pt idx="69">
                  <c:v>-0.663925392072137</c:v>
                </c:pt>
                <c:pt idx="70">
                  <c:v>-0.663925392072137</c:v>
                </c:pt>
                <c:pt idx="71">
                  <c:v>-0.663925392072137</c:v>
                </c:pt>
                <c:pt idx="72">
                  <c:v>-0.663925392072137</c:v>
                </c:pt>
                <c:pt idx="73">
                  <c:v>-0.663925392072137</c:v>
                </c:pt>
                <c:pt idx="74">
                  <c:v>-0.663925392072137</c:v>
                </c:pt>
                <c:pt idx="75">
                  <c:v>-0.663925392072137</c:v>
                </c:pt>
                <c:pt idx="76">
                  <c:v>-0.663925392072137</c:v>
                </c:pt>
                <c:pt idx="77">
                  <c:v>-0.663925392072137</c:v>
                </c:pt>
                <c:pt idx="78">
                  <c:v>-0.663925392072137</c:v>
                </c:pt>
                <c:pt idx="79">
                  <c:v>-0.663925392072137</c:v>
                </c:pt>
                <c:pt idx="80">
                  <c:v>-0.663925392072137</c:v>
                </c:pt>
                <c:pt idx="81">
                  <c:v>-0.663925392072137</c:v>
                </c:pt>
                <c:pt idx="82">
                  <c:v>-0.663925392072137</c:v>
                </c:pt>
                <c:pt idx="83">
                  <c:v>-0.663925392072137</c:v>
                </c:pt>
                <c:pt idx="84">
                  <c:v>-0.663925392072137</c:v>
                </c:pt>
                <c:pt idx="85">
                  <c:v>-0.663925392072137</c:v>
                </c:pt>
                <c:pt idx="86">
                  <c:v>-0.663925392072137</c:v>
                </c:pt>
                <c:pt idx="87">
                  <c:v>-0.663925392072137</c:v>
                </c:pt>
                <c:pt idx="88">
                  <c:v>-0.663925392072137</c:v>
                </c:pt>
                <c:pt idx="89">
                  <c:v>-0.663925392072137</c:v>
                </c:pt>
                <c:pt idx="90">
                  <c:v>-0.663925392072137</c:v>
                </c:pt>
                <c:pt idx="91">
                  <c:v>-0.663925392072137</c:v>
                </c:pt>
                <c:pt idx="92">
                  <c:v>-0.663925392072137</c:v>
                </c:pt>
                <c:pt idx="93">
                  <c:v>-0.663925392072137</c:v>
                </c:pt>
                <c:pt idx="94">
                  <c:v>-0.663925392072137</c:v>
                </c:pt>
                <c:pt idx="95">
                  <c:v>-0.663925392072137</c:v>
                </c:pt>
                <c:pt idx="96">
                  <c:v>-0.663925392072137</c:v>
                </c:pt>
                <c:pt idx="97">
                  <c:v>-0.663925392072137</c:v>
                </c:pt>
                <c:pt idx="98">
                  <c:v>-0.663925392072137</c:v>
                </c:pt>
                <c:pt idx="99">
                  <c:v>-0.663925392072137</c:v>
                </c:pt>
                <c:pt idx="100">
                  <c:v>-0.663925392072137</c:v>
                </c:pt>
                <c:pt idx="101">
                  <c:v>-0.663925392072137</c:v>
                </c:pt>
                <c:pt idx="102">
                  <c:v>-0.663925392072137</c:v>
                </c:pt>
                <c:pt idx="103">
                  <c:v>-0.663925392072137</c:v>
                </c:pt>
                <c:pt idx="104">
                  <c:v>-0.663925392072137</c:v>
                </c:pt>
                <c:pt idx="105">
                  <c:v>-0.663925392072137</c:v>
                </c:pt>
                <c:pt idx="106">
                  <c:v>-0.663925392072137</c:v>
                </c:pt>
                <c:pt idx="107">
                  <c:v>-0.663925392072137</c:v>
                </c:pt>
                <c:pt idx="108">
                  <c:v>-0.663925392072137</c:v>
                </c:pt>
                <c:pt idx="109">
                  <c:v>-0.663925392072137</c:v>
                </c:pt>
                <c:pt idx="110">
                  <c:v>-0.663925392072137</c:v>
                </c:pt>
                <c:pt idx="111">
                  <c:v>-0.663925392072137</c:v>
                </c:pt>
                <c:pt idx="112">
                  <c:v>-0.663925392072137</c:v>
                </c:pt>
                <c:pt idx="113">
                  <c:v>-0.663925392072137</c:v>
                </c:pt>
                <c:pt idx="114">
                  <c:v>-0.663925392072137</c:v>
                </c:pt>
                <c:pt idx="115">
                  <c:v>-0.663925392072137</c:v>
                </c:pt>
                <c:pt idx="116">
                  <c:v>-0.663925392072137</c:v>
                </c:pt>
                <c:pt idx="117">
                  <c:v>-0.663925392072137</c:v>
                </c:pt>
                <c:pt idx="118">
                  <c:v>-0.663925392072137</c:v>
                </c:pt>
                <c:pt idx="119">
                  <c:v>-0.663925392072137</c:v>
                </c:pt>
                <c:pt idx="120">
                  <c:v>-0.663925392072137</c:v>
                </c:pt>
                <c:pt idx="121">
                  <c:v>-0.663925392072137</c:v>
                </c:pt>
                <c:pt idx="122">
                  <c:v>-0.663925392072137</c:v>
                </c:pt>
                <c:pt idx="123">
                  <c:v>-0.663925392072137</c:v>
                </c:pt>
                <c:pt idx="124">
                  <c:v>-0.663925392072137</c:v>
                </c:pt>
                <c:pt idx="125">
                  <c:v>-0.663925392072137</c:v>
                </c:pt>
                <c:pt idx="126">
                  <c:v>-0.663925392072137</c:v>
                </c:pt>
                <c:pt idx="127">
                  <c:v>-0.663925392072137</c:v>
                </c:pt>
                <c:pt idx="128">
                  <c:v>-0.663925392072137</c:v>
                </c:pt>
                <c:pt idx="129">
                  <c:v>-0.663925392072137</c:v>
                </c:pt>
                <c:pt idx="130">
                  <c:v>-0.663925392072137</c:v>
                </c:pt>
                <c:pt idx="131">
                  <c:v>-0.663925392072137</c:v>
                </c:pt>
                <c:pt idx="132">
                  <c:v>-0.663925392072137</c:v>
                </c:pt>
                <c:pt idx="133">
                  <c:v>-0.663925392072137</c:v>
                </c:pt>
                <c:pt idx="134">
                  <c:v>-0.663925392072137</c:v>
                </c:pt>
                <c:pt idx="135">
                  <c:v>-0.663925392072137</c:v>
                </c:pt>
                <c:pt idx="136">
                  <c:v>-0.663925392072137</c:v>
                </c:pt>
                <c:pt idx="137">
                  <c:v>-0.663925392072137</c:v>
                </c:pt>
                <c:pt idx="138">
                  <c:v>-0.663925392072137</c:v>
                </c:pt>
                <c:pt idx="139">
                  <c:v>-0.663925392072137</c:v>
                </c:pt>
                <c:pt idx="140">
                  <c:v>-0.663925392072137</c:v>
                </c:pt>
                <c:pt idx="141">
                  <c:v>-0.663925392072137</c:v>
                </c:pt>
                <c:pt idx="142">
                  <c:v>-0.663925392072137</c:v>
                </c:pt>
                <c:pt idx="143">
                  <c:v>-0.663925392072137</c:v>
                </c:pt>
                <c:pt idx="144">
                  <c:v>-0.663925392072137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0.668391478432535</c:v>
                </c:pt>
                <c:pt idx="1">
                  <c:v>0.699423098050666</c:v>
                </c:pt>
                <c:pt idx="2">
                  <c:v>0.644158872004144</c:v>
                </c:pt>
                <c:pt idx="3">
                  <c:v>0.494411576655234</c:v>
                </c:pt>
                <c:pt idx="4">
                  <c:v>0.315727212485378</c:v>
                </c:pt>
                <c:pt idx="5">
                  <c:v>0.135599295772421</c:v>
                </c:pt>
                <c:pt idx="6">
                  <c:v>0.0217222727926444</c:v>
                </c:pt>
                <c:pt idx="7">
                  <c:v>-0.0751798405879719</c:v>
                </c:pt>
                <c:pt idx="8">
                  <c:v>-0.0582679118008055</c:v>
                </c:pt>
                <c:pt idx="9">
                  <c:v>-0.016058080952337</c:v>
                </c:pt>
                <c:pt idx="10">
                  <c:v>-0.0203953212475844</c:v>
                </c:pt>
                <c:pt idx="11">
                  <c:v>0.0163042943960178</c:v>
                </c:pt>
                <c:pt idx="12">
                  <c:v>0.125811628501763</c:v>
                </c:pt>
                <c:pt idx="13">
                  <c:v>0.306030873506116</c:v>
                </c:pt>
                <c:pt idx="14">
                  <c:v>0.539271375997615</c:v>
                </c:pt>
                <c:pt idx="15">
                  <c:v>0.569533566887302</c:v>
                </c:pt>
                <c:pt idx="16">
                  <c:v>0.540799432133247</c:v>
                </c:pt>
                <c:pt idx="17">
                  <c:v>0.444554676603266</c:v>
                </c:pt>
                <c:pt idx="18">
                  <c:v>0.267330337602474</c:v>
                </c:pt>
                <c:pt idx="19">
                  <c:v>0.0908451659032657</c:v>
                </c:pt>
                <c:pt idx="20">
                  <c:v>-0.0905936680515056</c:v>
                </c:pt>
                <c:pt idx="21">
                  <c:v>-0.273862965073314</c:v>
                </c:pt>
                <c:pt idx="22">
                  <c:v>-0.412431559214938</c:v>
                </c:pt>
                <c:pt idx="23">
                  <c:v>-0.473497429184032</c:v>
                </c:pt>
                <c:pt idx="24">
                  <c:v>-0.384710487416625</c:v>
                </c:pt>
                <c:pt idx="25">
                  <c:v>-0.0676980159360987</c:v>
                </c:pt>
                <c:pt idx="26">
                  <c:v>0.261544422892847</c:v>
                </c:pt>
                <c:pt idx="27">
                  <c:v>0.391316643248036</c:v>
                </c:pt>
                <c:pt idx="28">
                  <c:v>0.470867034458855</c:v>
                </c:pt>
                <c:pt idx="29">
                  <c:v>0.455173834332355</c:v>
                </c:pt>
                <c:pt idx="30">
                  <c:v>0.388078047596131</c:v>
                </c:pt>
                <c:pt idx="31">
                  <c:v>0.346875146961325</c:v>
                </c:pt>
                <c:pt idx="32">
                  <c:v>0.195469413849802</c:v>
                </c:pt>
                <c:pt idx="33">
                  <c:v>0.00820001701073518</c:v>
                </c:pt>
                <c:pt idx="34">
                  <c:v>-0.114511324851141</c:v>
                </c:pt>
                <c:pt idx="35">
                  <c:v>-0.232327598639602</c:v>
                </c:pt>
                <c:pt idx="36">
                  <c:v>-0.236727078388208</c:v>
                </c:pt>
                <c:pt idx="37">
                  <c:v>-0.134075297810371</c:v>
                </c:pt>
                <c:pt idx="38">
                  <c:v>0.173106697745943</c:v>
                </c:pt>
                <c:pt idx="39">
                  <c:v>0.355037382454257</c:v>
                </c:pt>
                <c:pt idx="40">
                  <c:v>0.457800529796569</c:v>
                </c:pt>
                <c:pt idx="41">
                  <c:v>0.534619817549358</c:v>
                </c:pt>
                <c:pt idx="42">
                  <c:v>0.605032656953448</c:v>
                </c:pt>
                <c:pt idx="43">
                  <c:v>0.597708782801549</c:v>
                </c:pt>
                <c:pt idx="44">
                  <c:v>0.517801415773448</c:v>
                </c:pt>
                <c:pt idx="45">
                  <c:v>0.414228705124701</c:v>
                </c:pt>
                <c:pt idx="46">
                  <c:v>0.20785653149323</c:v>
                </c:pt>
                <c:pt idx="47">
                  <c:v>0.0824417699862621</c:v>
                </c:pt>
                <c:pt idx="48">
                  <c:v>0.273705181171767</c:v>
                </c:pt>
                <c:pt idx="49">
                  <c:v>0.695183704801541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0.728588931821006</c:v>
                </c:pt>
                <c:pt idx="53">
                  <c:v>-0.0124797480776998</c:v>
                </c:pt>
                <c:pt idx="54">
                  <c:v>-0.900548803383467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-2.35591143643766</c:v>
                </c:pt>
                <c:pt idx="60">
                  <c:v>-0.980065856036215</c:v>
                </c:pt>
                <c:pt idx="61">
                  <c:v>0.39740839084244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1.62629692300487</c:v>
                </c:pt>
                <c:pt idx="65">
                  <c:v>1.5768902787537</c:v>
                </c:pt>
                <c:pt idx="66">
                  <c:v>1.39821898766562</c:v>
                </c:pt>
                <c:pt idx="67">
                  <c:v>1.15127982867533</c:v>
                </c:pt>
                <c:pt idx="68">
                  <c:v>0.964155159528915</c:v>
                </c:pt>
                <c:pt idx="69">
                  <c:v>0.762796132375157</c:v>
                </c:pt>
                <c:pt idx="70">
                  <c:v>0.680985356581865</c:v>
                </c:pt>
                <c:pt idx="71">
                  <c:v>0.672035533881939</c:v>
                </c:pt>
                <c:pt idx="72">
                  <c:v>0.594540294589981</c:v>
                </c:pt>
                <c:pt idx="73">
                  <c:v>0.651579138503376</c:v>
                </c:pt>
                <c:pt idx="74">
                  <c:v>0.849368127355749</c:v>
                </c:pt>
                <c:pt idx="75">
                  <c:v>0.701205685422504</c:v>
                </c:pt>
                <c:pt idx="76">
                  <c:v>0.443570285834425</c:v>
                </c:pt>
                <c:pt idx="77">
                  <c:v>0.292251619932046</c:v>
                </c:pt>
                <c:pt idx="78">
                  <c:v>0.259628859745472</c:v>
                </c:pt>
                <c:pt idx="79">
                  <c:v>0.283689954347889</c:v>
                </c:pt>
                <c:pt idx="80">
                  <c:v>0.407195541339531</c:v>
                </c:pt>
                <c:pt idx="81">
                  <c:v>0.502929705967419</c:v>
                </c:pt>
                <c:pt idx="82">
                  <c:v>0.430231999486462</c:v>
                </c:pt>
                <c:pt idx="83">
                  <c:v>0.269223594153633</c:v>
                </c:pt>
                <c:pt idx="84">
                  <c:v>0.146703576731198</c:v>
                </c:pt>
                <c:pt idx="85">
                  <c:v>0.363565549408095</c:v>
                </c:pt>
                <c:pt idx="86">
                  <c:v>0.712224701459652</c:v>
                </c:pt>
                <c:pt idx="87">
                  <c:v>0.720909941874941</c:v>
                </c:pt>
                <c:pt idx="88">
                  <c:v>0.716707004361895</c:v>
                </c:pt>
                <c:pt idx="89">
                  <c:v>0.610660844637207</c:v>
                </c:pt>
                <c:pt idx="90">
                  <c:v>0.444384971924242</c:v>
                </c:pt>
                <c:pt idx="91">
                  <c:v>0.101821864558748</c:v>
                </c:pt>
                <c:pt idx="92">
                  <c:v>-0.274921412279628</c:v>
                </c:pt>
                <c:pt idx="93">
                  <c:v>-0.671294833254175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-0.784006848280177</c:v>
                </c:pt>
                <c:pt idx="98">
                  <c:v>-0.368703503796434</c:v>
                </c:pt>
                <c:pt idx="99">
                  <c:v>-0.070130368407935</c:v>
                </c:pt>
                <c:pt idx="100">
                  <c:v>0.28564953153613</c:v>
                </c:pt>
                <c:pt idx="101">
                  <c:v>0.594599262304406</c:v>
                </c:pt>
                <c:pt idx="102">
                  <c:v>0.820344126395446</c:v>
                </c:pt>
                <c:pt idx="103">
                  <c:v>0.899249315179751</c:v>
                </c:pt>
                <c:pt idx="104">
                  <c:v>0.857959023351909</c:v>
                </c:pt>
                <c:pt idx="105">
                  <c:v>0.528755727953436</c:v>
                </c:pt>
                <c:pt idx="106">
                  <c:v>-0.0308966074736093</c:v>
                </c:pt>
                <c:pt idx="107">
                  <c:v>-0.525208812749709</c:v>
                </c:pt>
                <c:pt idx="108">
                  <c:v>-0.689451586622578</c:v>
                </c:pt>
                <c:pt idx="109">
                  <c:v>-0.425037544980392</c:v>
                </c:pt>
                <c:pt idx="110">
                  <c:v>0.155388706755128</c:v>
                </c:pt>
                <c:pt idx="111">
                  <c:v>0.486829527126791</c:v>
                </c:pt>
                <c:pt idx="112">
                  <c:v>0.563967684654668</c:v>
                </c:pt>
                <c:pt idx="113">
                  <c:v>0.520169359144875</c:v>
                </c:pt>
                <c:pt idx="114">
                  <c:v>0.570580104879446</c:v>
                </c:pt>
                <c:pt idx="115">
                  <c:v>0.363005146689077</c:v>
                </c:pt>
                <c:pt idx="116">
                  <c:v>0.148370450544331</c:v>
                </c:pt>
                <c:pt idx="117">
                  <c:v>-0.0650972213091543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-1.30749751823996</c:v>
                </c:pt>
                <c:pt idx="121">
                  <c:v>-1.06856240985256</c:v>
                </c:pt>
                <c:pt idx="122">
                  <c:v>-0.575663691253168</c:v>
                </c:pt>
                <c:pt idx="123">
                  <c:v>-0.336675552481501</c:v>
                </c:pt>
                <c:pt idx="124">
                  <c:v>-0.166507729400721</c:v>
                </c:pt>
                <c:pt idx="125">
                  <c:v>0.236363039103853</c:v>
                </c:pt>
                <c:pt idx="126">
                  <c:v>0.664409083433208</c:v>
                </c:pt>
                <c:pt idx="127">
                  <c:v>0.854606341320442</c:v>
                </c:pt>
                <c:pt idx="128">
                  <c:v>0.770697375884078</c:v>
                </c:pt>
                <c:pt idx="129">
                  <c:v>0.282450643485298</c:v>
                </c:pt>
                <c:pt idx="130">
                  <c:v>-0.508960235017274</c:v>
                </c:pt>
                <c:pt idx="131">
                  <c:v>-1.14417764356524</c:v>
                </c:pt>
                <c:pt idx="132">
                  <c:v>-1.64325693419747</c:v>
                </c:pt>
                <c:pt idx="133">
                  <c:v>-1.61323787221643</c:v>
                </c:pt>
                <c:pt idx="134">
                  <c:v>-1.01169884363429</c:v>
                </c:pt>
                <c:pt idx="135">
                  <c:v>-0.642290488017869</c:v>
                </c:pt>
                <c:pt idx="136">
                  <c:v>-0.337935197129162</c:v>
                </c:pt>
                <c:pt idx="137">
                  <c:v>0.0663033795437361</c:v>
                </c:pt>
                <c:pt idx="138">
                  <c:v>0.365526838108179</c:v>
                </c:pt>
                <c:pt idx="139">
                  <c:v>0.521892967435346</c:v>
                </c:pt>
                <c:pt idx="140">
                  <c:v>0.36427089152046</c:v>
                </c:pt>
                <c:pt idx="141">
                  <c:v>-0.485781097548318</c:v>
                </c:pt>
                <c:pt idx="142">
                  <c:v>-1.93044765330754</c:v>
                </c:pt>
                <c:pt idx="143">
                  <c:v>-3.63770264463972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</c:v>
                </c:pt>
                <c:pt idx="1">
                  <c:v>-0.47595416285689</c:v>
                </c:pt>
                <c:pt idx="2">
                  <c:v>-0.47595416285689</c:v>
                </c:pt>
                <c:pt idx="3">
                  <c:v>-0.47595416285689</c:v>
                </c:pt>
                <c:pt idx="4">
                  <c:v>-0.47595416285689</c:v>
                </c:pt>
                <c:pt idx="5">
                  <c:v>-0.47595416285689</c:v>
                </c:pt>
                <c:pt idx="6">
                  <c:v>-0.47595416285689</c:v>
                </c:pt>
                <c:pt idx="7">
                  <c:v>-0.47595416285689</c:v>
                </c:pt>
                <c:pt idx="8">
                  <c:v>-0.47595416285689</c:v>
                </c:pt>
                <c:pt idx="9">
                  <c:v>-0.47595416285689</c:v>
                </c:pt>
                <c:pt idx="10">
                  <c:v>-0.47595416285689</c:v>
                </c:pt>
                <c:pt idx="11">
                  <c:v>-0.47595416285689</c:v>
                </c:pt>
                <c:pt idx="12">
                  <c:v>-0.47595416285689</c:v>
                </c:pt>
                <c:pt idx="13">
                  <c:v>-0.47595416285689</c:v>
                </c:pt>
                <c:pt idx="14">
                  <c:v>-0.47595416285689</c:v>
                </c:pt>
                <c:pt idx="15">
                  <c:v>-0.47595416285689</c:v>
                </c:pt>
                <c:pt idx="16">
                  <c:v>-0.47595416285689</c:v>
                </c:pt>
                <c:pt idx="17">
                  <c:v>-0.47595416285689</c:v>
                </c:pt>
                <c:pt idx="18">
                  <c:v>-0.47595416285689</c:v>
                </c:pt>
                <c:pt idx="19">
                  <c:v>-0.47595416285689</c:v>
                </c:pt>
                <c:pt idx="20">
                  <c:v>-0.47595416285689</c:v>
                </c:pt>
                <c:pt idx="21">
                  <c:v>-0.47595416285689</c:v>
                </c:pt>
                <c:pt idx="22">
                  <c:v>-0.47595416285689</c:v>
                </c:pt>
                <c:pt idx="23">
                  <c:v>-0.47595416285689</c:v>
                </c:pt>
                <c:pt idx="24">
                  <c:v>-0.47595416285689</c:v>
                </c:pt>
                <c:pt idx="25">
                  <c:v>-0.47595416285689</c:v>
                </c:pt>
                <c:pt idx="26">
                  <c:v>-0.47595416285689</c:v>
                </c:pt>
                <c:pt idx="27">
                  <c:v>-0.47595416285689</c:v>
                </c:pt>
                <c:pt idx="28">
                  <c:v>-0.47595416285689</c:v>
                </c:pt>
                <c:pt idx="29">
                  <c:v>-0.47595416285689</c:v>
                </c:pt>
                <c:pt idx="30">
                  <c:v>-0.47595416285689</c:v>
                </c:pt>
                <c:pt idx="31">
                  <c:v>-0.47595416285689</c:v>
                </c:pt>
                <c:pt idx="32">
                  <c:v>-0.47595416285689</c:v>
                </c:pt>
                <c:pt idx="33">
                  <c:v>-0.47595416285689</c:v>
                </c:pt>
                <c:pt idx="34">
                  <c:v>-0.47595416285689</c:v>
                </c:pt>
                <c:pt idx="35">
                  <c:v>-0.47595416285689</c:v>
                </c:pt>
                <c:pt idx="36">
                  <c:v>-0.47595416285689</c:v>
                </c:pt>
                <c:pt idx="37">
                  <c:v>-0.47595416285689</c:v>
                </c:pt>
                <c:pt idx="38">
                  <c:v>-0.47595416285689</c:v>
                </c:pt>
                <c:pt idx="39">
                  <c:v>-0.47595416285689</c:v>
                </c:pt>
                <c:pt idx="40">
                  <c:v>-0.47595416285689</c:v>
                </c:pt>
                <c:pt idx="41">
                  <c:v>-0.47595416285689</c:v>
                </c:pt>
                <c:pt idx="42">
                  <c:v>-0.47595416285689</c:v>
                </c:pt>
                <c:pt idx="43">
                  <c:v>-0.47595416285689</c:v>
                </c:pt>
                <c:pt idx="44">
                  <c:v>-0.47595416285689</c:v>
                </c:pt>
                <c:pt idx="45">
                  <c:v>-0.47595416285689</c:v>
                </c:pt>
                <c:pt idx="46">
                  <c:v>-0.47595416285689</c:v>
                </c:pt>
                <c:pt idx="47">
                  <c:v>-0.47595416285689</c:v>
                </c:pt>
                <c:pt idx="48">
                  <c:v>-0.47595416285689</c:v>
                </c:pt>
                <c:pt idx="49">
                  <c:v>-0.47595416285689</c:v>
                </c:pt>
                <c:pt idx="50">
                  <c:v>-0.47595416285689</c:v>
                </c:pt>
                <c:pt idx="51">
                  <c:v>-0.47595416285689</c:v>
                </c:pt>
                <c:pt idx="52">
                  <c:v>-0.47595416285689</c:v>
                </c:pt>
                <c:pt idx="53">
                  <c:v>-0.47595416285689</c:v>
                </c:pt>
                <c:pt idx="54">
                  <c:v>-0.47595416285689</c:v>
                </c:pt>
                <c:pt idx="55">
                  <c:v>-0.47595416285689</c:v>
                </c:pt>
                <c:pt idx="56">
                  <c:v>-0.47595416285689</c:v>
                </c:pt>
                <c:pt idx="57">
                  <c:v>-0.47595416285689</c:v>
                </c:pt>
                <c:pt idx="58">
                  <c:v>-0.47595416285689</c:v>
                </c:pt>
                <c:pt idx="59">
                  <c:v>-0.47595416285689</c:v>
                </c:pt>
                <c:pt idx="60">
                  <c:v>-0.47595416285689</c:v>
                </c:pt>
                <c:pt idx="61">
                  <c:v>-0.47595416285689</c:v>
                </c:pt>
                <c:pt idx="62">
                  <c:v>-0.47595416285689</c:v>
                </c:pt>
                <c:pt idx="63">
                  <c:v>-0.47595416285689</c:v>
                </c:pt>
                <c:pt idx="64">
                  <c:v>-0.47595416285689</c:v>
                </c:pt>
                <c:pt idx="65">
                  <c:v>-0.47595416285689</c:v>
                </c:pt>
                <c:pt idx="66">
                  <c:v>-0.47595416285689</c:v>
                </c:pt>
                <c:pt idx="67">
                  <c:v>-0.47595416285689</c:v>
                </c:pt>
                <c:pt idx="68">
                  <c:v>-0.47595416285689</c:v>
                </c:pt>
                <c:pt idx="69">
                  <c:v>-0.47595416285689</c:v>
                </c:pt>
                <c:pt idx="70">
                  <c:v>-0.47595416285689</c:v>
                </c:pt>
                <c:pt idx="71">
                  <c:v>-0.47595416285689</c:v>
                </c:pt>
                <c:pt idx="72">
                  <c:v>-0.47595416285689</c:v>
                </c:pt>
                <c:pt idx="73">
                  <c:v>-0.47595416285689</c:v>
                </c:pt>
                <c:pt idx="74">
                  <c:v>-0.47595416285689</c:v>
                </c:pt>
                <c:pt idx="75">
                  <c:v>-0.47595416285689</c:v>
                </c:pt>
                <c:pt idx="76">
                  <c:v>-0.47595416285689</c:v>
                </c:pt>
                <c:pt idx="77">
                  <c:v>-0.47595416285689</c:v>
                </c:pt>
                <c:pt idx="78">
                  <c:v>-0.47595416285689</c:v>
                </c:pt>
                <c:pt idx="79">
                  <c:v>-0.47595416285689</c:v>
                </c:pt>
                <c:pt idx="80">
                  <c:v>-0.47595416285689</c:v>
                </c:pt>
                <c:pt idx="81">
                  <c:v>-0.47595416285689</c:v>
                </c:pt>
                <c:pt idx="82">
                  <c:v>-0.47595416285689</c:v>
                </c:pt>
                <c:pt idx="83">
                  <c:v>-0.47595416285689</c:v>
                </c:pt>
                <c:pt idx="84">
                  <c:v>-0.47595416285689</c:v>
                </c:pt>
                <c:pt idx="85">
                  <c:v>-0.47595416285689</c:v>
                </c:pt>
                <c:pt idx="86">
                  <c:v>-0.47595416285689</c:v>
                </c:pt>
                <c:pt idx="87">
                  <c:v>-0.47595416285689</c:v>
                </c:pt>
                <c:pt idx="88">
                  <c:v>-0.47595416285689</c:v>
                </c:pt>
                <c:pt idx="89">
                  <c:v>-0.47595416285689</c:v>
                </c:pt>
                <c:pt idx="90">
                  <c:v>-0.47595416285689</c:v>
                </c:pt>
                <c:pt idx="91">
                  <c:v>-0.47595416285689</c:v>
                </c:pt>
                <c:pt idx="92">
                  <c:v>-0.47595416285689</c:v>
                </c:pt>
                <c:pt idx="93">
                  <c:v>-0.47595416285689</c:v>
                </c:pt>
                <c:pt idx="94">
                  <c:v>-0.47595416285689</c:v>
                </c:pt>
                <c:pt idx="95">
                  <c:v>-0.47595416285689</c:v>
                </c:pt>
                <c:pt idx="96">
                  <c:v>-0.47595416285689</c:v>
                </c:pt>
                <c:pt idx="97">
                  <c:v>-0.47595416285689</c:v>
                </c:pt>
                <c:pt idx="98">
                  <c:v>-0.47595416285689</c:v>
                </c:pt>
                <c:pt idx="99">
                  <c:v>-0.47595416285689</c:v>
                </c:pt>
                <c:pt idx="100">
                  <c:v>-0.47595416285689</c:v>
                </c:pt>
                <c:pt idx="101">
                  <c:v>-0.47595416285689</c:v>
                </c:pt>
                <c:pt idx="102">
                  <c:v>-0.47595416285689</c:v>
                </c:pt>
                <c:pt idx="103">
                  <c:v>-0.47595416285689</c:v>
                </c:pt>
                <c:pt idx="104">
                  <c:v>-0.47595416285689</c:v>
                </c:pt>
                <c:pt idx="105">
                  <c:v>-0.47595416285689</c:v>
                </c:pt>
                <c:pt idx="106">
                  <c:v>-0.47595416285689</c:v>
                </c:pt>
                <c:pt idx="107">
                  <c:v>-0.47595416285689</c:v>
                </c:pt>
                <c:pt idx="108">
                  <c:v>-0.47595416285689</c:v>
                </c:pt>
                <c:pt idx="109">
                  <c:v>-0.47595416285689</c:v>
                </c:pt>
                <c:pt idx="110">
                  <c:v>-0.47595416285689</c:v>
                </c:pt>
                <c:pt idx="111">
                  <c:v>-0.47595416285689</c:v>
                </c:pt>
                <c:pt idx="112">
                  <c:v>-0.47595416285689</c:v>
                </c:pt>
                <c:pt idx="113">
                  <c:v>-0.47595416285689</c:v>
                </c:pt>
                <c:pt idx="114">
                  <c:v>-0.47595416285689</c:v>
                </c:pt>
                <c:pt idx="115">
                  <c:v>-0.47595416285689</c:v>
                </c:pt>
                <c:pt idx="116">
                  <c:v>-0.47595416285689</c:v>
                </c:pt>
                <c:pt idx="117">
                  <c:v>-0.47595416285689</c:v>
                </c:pt>
                <c:pt idx="118">
                  <c:v>-0.47595416285689</c:v>
                </c:pt>
                <c:pt idx="119">
                  <c:v>-0.47595416285689</c:v>
                </c:pt>
                <c:pt idx="120">
                  <c:v>-0.47595416285689</c:v>
                </c:pt>
                <c:pt idx="121">
                  <c:v>-0.47595416285689</c:v>
                </c:pt>
                <c:pt idx="122">
                  <c:v>-0.47595416285689</c:v>
                </c:pt>
                <c:pt idx="123">
                  <c:v>-0.47595416285689</c:v>
                </c:pt>
                <c:pt idx="124">
                  <c:v>-0.47595416285689</c:v>
                </c:pt>
                <c:pt idx="125">
                  <c:v>-0.47595416285689</c:v>
                </c:pt>
                <c:pt idx="126">
                  <c:v>-0.47595416285689</c:v>
                </c:pt>
                <c:pt idx="127">
                  <c:v>-0.47595416285689</c:v>
                </c:pt>
                <c:pt idx="128">
                  <c:v>-0.47595416285689</c:v>
                </c:pt>
                <c:pt idx="129">
                  <c:v>-0.47595416285689</c:v>
                </c:pt>
                <c:pt idx="130">
                  <c:v>-0.47595416285689</c:v>
                </c:pt>
                <c:pt idx="131">
                  <c:v>-0.47595416285689</c:v>
                </c:pt>
                <c:pt idx="132">
                  <c:v>-0.47595416285689</c:v>
                </c:pt>
                <c:pt idx="133">
                  <c:v>-0.47595416285689</c:v>
                </c:pt>
                <c:pt idx="134">
                  <c:v>-0.47595416285689</c:v>
                </c:pt>
                <c:pt idx="135">
                  <c:v>-0.47595416285689</c:v>
                </c:pt>
                <c:pt idx="136">
                  <c:v>-0.47595416285689</c:v>
                </c:pt>
                <c:pt idx="137">
                  <c:v>-0.47595416285689</c:v>
                </c:pt>
                <c:pt idx="138">
                  <c:v>-0.47595416285689</c:v>
                </c:pt>
                <c:pt idx="139">
                  <c:v>-0.47595416285689</c:v>
                </c:pt>
                <c:pt idx="140">
                  <c:v>-0.47595416285689</c:v>
                </c:pt>
                <c:pt idx="141">
                  <c:v>-0.47595416285689</c:v>
                </c:pt>
                <c:pt idx="142">
                  <c:v>-0.47595416285689</c:v>
                </c:pt>
                <c:pt idx="143">
                  <c:v>-0.47595416285689</c:v>
                </c:pt>
                <c:pt idx="144">
                  <c:v>-0.47595416285689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2.42062005477239</c:v>
                </c:pt>
                <c:pt idx="1">
                  <c:v>2.4797213078334</c:v>
                </c:pt>
                <c:pt idx="2">
                  <c:v>2.27803303901543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0.760066154157846</c:v>
                </c:pt>
                <c:pt idx="6">
                  <c:v>0.159451896068785</c:v>
                </c:pt>
                <c:pt idx="7">
                  <c:v>-0.0831391438764808</c:v>
                </c:pt>
                <c:pt idx="8">
                  <c:v>-0.108985199894446</c:v>
                </c:pt>
                <c:pt idx="9">
                  <c:v>-0.242912552328449</c:v>
                </c:pt>
                <c:pt idx="10">
                  <c:v>-0.652354584640458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-0.805991028254809</c:v>
                </c:pt>
                <c:pt idx="15">
                  <c:v>-0.806611399093283</c:v>
                </c:pt>
                <c:pt idx="16">
                  <c:v>-0.658421435683606</c:v>
                </c:pt>
                <c:pt idx="17">
                  <c:v>-0.242392032646445</c:v>
                </c:pt>
                <c:pt idx="18">
                  <c:v>0.141541758829769</c:v>
                </c:pt>
                <c:pt idx="19">
                  <c:v>0.461275007502293</c:v>
                </c:pt>
                <c:pt idx="20">
                  <c:v>0.644368057781948</c:v>
                </c:pt>
                <c:pt idx="21">
                  <c:v>0.531361813713483</c:v>
                </c:pt>
                <c:pt idx="22">
                  <c:v>0.197653791826584</c:v>
                </c:pt>
                <c:pt idx="23">
                  <c:v>-0.277691339979059</c:v>
                </c:pt>
                <c:pt idx="24">
                  <c:v>-0.47295590020868</c:v>
                </c:pt>
                <c:pt idx="25">
                  <c:v>-0.257803993305518</c:v>
                </c:pt>
                <c:pt idx="26">
                  <c:v>0.0591532871003397</c:v>
                </c:pt>
                <c:pt idx="27">
                  <c:v>0.0461769718098603</c:v>
                </c:pt>
                <c:pt idx="28">
                  <c:v>0.0579200077368428</c:v>
                </c:pt>
                <c:pt idx="29">
                  <c:v>0.0592771147576306</c:v>
                </c:pt>
                <c:pt idx="30">
                  <c:v>-0.0350574911361382</c:v>
                </c:pt>
                <c:pt idx="31">
                  <c:v>-0.027814655225675</c:v>
                </c:pt>
                <c:pt idx="32">
                  <c:v>0.0435422577235157</c:v>
                </c:pt>
                <c:pt idx="33">
                  <c:v>0.0774901808983395</c:v>
                </c:pt>
                <c:pt idx="34">
                  <c:v>0.263509903229536</c:v>
                </c:pt>
                <c:pt idx="35">
                  <c:v>0.171167763185298</c:v>
                </c:pt>
                <c:pt idx="36">
                  <c:v>0.145313679051989</c:v>
                </c:pt>
                <c:pt idx="37">
                  <c:v>0.196710889229488</c:v>
                </c:pt>
                <c:pt idx="38">
                  <c:v>0.15582453638063</c:v>
                </c:pt>
                <c:pt idx="39">
                  <c:v>-0.107874831576425</c:v>
                </c:pt>
                <c:pt idx="40">
                  <c:v>-0.35686703283321</c:v>
                </c:pt>
                <c:pt idx="41">
                  <c:v>-0.604464932124514</c:v>
                </c:pt>
                <c:pt idx="42">
                  <c:v>-0.679432547408027</c:v>
                </c:pt>
                <c:pt idx="43">
                  <c:v>-0.534841536859548</c:v>
                </c:pt>
                <c:pt idx="44">
                  <c:v>-0.132870484270381</c:v>
                </c:pt>
                <c:pt idx="45">
                  <c:v>0.283369277562184</c:v>
                </c:pt>
                <c:pt idx="46">
                  <c:v>0.122484209387492</c:v>
                </c:pt>
                <c:pt idx="47">
                  <c:v>-0.109520516107623</c:v>
                </c:pt>
                <c:pt idx="48">
                  <c:v>-0.0990414339342743</c:v>
                </c:pt>
                <c:pt idx="49">
                  <c:v>0.202021683317615</c:v>
                </c:pt>
                <c:pt idx="50">
                  <c:v>0.609194009814878</c:v>
                </c:pt>
                <c:pt idx="51">
                  <c:v>0.56241129516385</c:v>
                </c:pt>
                <c:pt idx="52">
                  <c:v>0.2461567992939</c:v>
                </c:pt>
                <c:pt idx="53">
                  <c:v>-0.0510326941151663</c:v>
                </c:pt>
                <c:pt idx="54">
                  <c:v>-0.509234625794463</c:v>
                </c:pt>
                <c:pt idx="55">
                  <c:v>-0.921831750272846</c:v>
                </c:pt>
                <c:pt idx="56">
                  <c:v>-1.13653395699346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-0.569044060080661</c:v>
                </c:pt>
                <c:pt idx="63">
                  <c:v>0.0439610601001309</c:v>
                </c:pt>
                <c:pt idx="64">
                  <c:v>0.28809709289444</c:v>
                </c:pt>
                <c:pt idx="65">
                  <c:v>0.445294594305642</c:v>
                </c:pt>
                <c:pt idx="66">
                  <c:v>0.377480909973865</c:v>
                </c:pt>
                <c:pt idx="67">
                  <c:v>0.258634393392941</c:v>
                </c:pt>
                <c:pt idx="68">
                  <c:v>0.22187463748942</c:v>
                </c:pt>
                <c:pt idx="69">
                  <c:v>0.193924217705975</c:v>
                </c:pt>
                <c:pt idx="70">
                  <c:v>0.336076751636261</c:v>
                </c:pt>
                <c:pt idx="71">
                  <c:v>0.548577071315387</c:v>
                </c:pt>
                <c:pt idx="72">
                  <c:v>1.01377845426455</c:v>
                </c:pt>
                <c:pt idx="73">
                  <c:v>1.69568696407546</c:v>
                </c:pt>
                <c:pt idx="74">
                  <c:v>2.09853179073078</c:v>
                </c:pt>
                <c:pt idx="75">
                  <c:v>1.93312871506068</c:v>
                </c:pt>
                <c:pt idx="76">
                  <c:v>1.43558503477986</c:v>
                </c:pt>
                <c:pt idx="77">
                  <c:v>0.931095055020199</c:v>
                </c:pt>
                <c:pt idx="78">
                  <c:v>0.377986141172717</c:v>
                </c:pt>
                <c:pt idx="79">
                  <c:v>-0.0271003338240918</c:v>
                </c:pt>
                <c:pt idx="80">
                  <c:v>-0.0606294958001669</c:v>
                </c:pt>
                <c:pt idx="81">
                  <c:v>-0.069930216696675</c:v>
                </c:pt>
                <c:pt idx="82">
                  <c:v>-0.303448322842865</c:v>
                </c:pt>
                <c:pt idx="83">
                  <c:v>-0.310250935584575</c:v>
                </c:pt>
                <c:pt idx="84">
                  <c:v>-0.000932936816752872</c:v>
                </c:pt>
                <c:pt idx="85">
                  <c:v>0.615886516914813</c:v>
                </c:pt>
                <c:pt idx="86">
                  <c:v>1.28004368191139</c:v>
                </c:pt>
                <c:pt idx="87">
                  <c:v>1.27489274343867</c:v>
                </c:pt>
                <c:pt idx="88">
                  <c:v>0.680340488119501</c:v>
                </c:pt>
                <c:pt idx="89">
                  <c:v>-0.0609098597527593</c:v>
                </c:pt>
                <c:pt idx="90">
                  <c:v>-0.506828178732573</c:v>
                </c:pt>
                <c:pt idx="91">
                  <c:v>-0.45692120539325</c:v>
                </c:pt>
                <c:pt idx="92">
                  <c:v>-0.0394229856597949</c:v>
                </c:pt>
                <c:pt idx="93">
                  <c:v>0.272777655068613</c:v>
                </c:pt>
                <c:pt idx="94">
                  <c:v>0.526625056769313</c:v>
                </c:pt>
                <c:pt idx="95">
                  <c:v>0.508324935843767</c:v>
                </c:pt>
                <c:pt idx="96">
                  <c:v>0.834372915912206</c:v>
                </c:pt>
                <c:pt idx="97">
                  <c:v>1.14487490213423</c:v>
                </c:pt>
                <c:pt idx="98">
                  <c:v>0.438103429411878</c:v>
                </c:pt>
                <c:pt idx="99">
                  <c:v>-0.727929721830994</c:v>
                </c:pt>
                <c:pt idx="100">
                  <c:v>-1.50083924259528</c:v>
                </c:pt>
                <c:pt idx="101">
                  <c:v>-1.68414329820108</c:v>
                </c:pt>
                <c:pt idx="102">
                  <c:v>-1.60699889168325</c:v>
                </c:pt>
                <c:pt idx="103">
                  <c:v>-1.1652376937825</c:v>
                </c:pt>
                <c:pt idx="104">
                  <c:v>-0.435837652613325</c:v>
                </c:pt>
                <c:pt idx="105">
                  <c:v>0.0699443521137596</c:v>
                </c:pt>
                <c:pt idx="106">
                  <c:v>0.535681510466091</c:v>
                </c:pt>
                <c:pt idx="107">
                  <c:v>0.694406760657864</c:v>
                </c:pt>
                <c:pt idx="108">
                  <c:v>0.971108371540367</c:v>
                </c:pt>
                <c:pt idx="109">
                  <c:v>1.07074888722641</c:v>
                </c:pt>
                <c:pt idx="110">
                  <c:v>1.04131140478314</c:v>
                </c:pt>
                <c:pt idx="111">
                  <c:v>0.852089738795894</c:v>
                </c:pt>
                <c:pt idx="112">
                  <c:v>0.3227798089353</c:v>
                </c:pt>
                <c:pt idx="113">
                  <c:v>-0.413894351369211</c:v>
                </c:pt>
                <c:pt idx="114">
                  <c:v>-0.826757324885164</c:v>
                </c:pt>
                <c:pt idx="115">
                  <c:v>-0.873274675110566</c:v>
                </c:pt>
                <c:pt idx="116">
                  <c:v>-0.604084078058181</c:v>
                </c:pt>
                <c:pt idx="117">
                  <c:v>-0.205367296127214</c:v>
                </c:pt>
                <c:pt idx="118">
                  <c:v>-0.0928816127716921</c:v>
                </c:pt>
                <c:pt idx="119">
                  <c:v>0.147288688612705</c:v>
                </c:pt>
                <c:pt idx="120">
                  <c:v>0.673654065994346</c:v>
                </c:pt>
                <c:pt idx="121">
                  <c:v>1.5022132464027</c:v>
                </c:pt>
                <c:pt idx="122">
                  <c:v>2.2286230697857</c:v>
                </c:pt>
                <c:pt idx="123">
                  <c:v>2.061999217074</c:v>
                </c:pt>
                <c:pt idx="124">
                  <c:v>1.27166494441919</c:v>
                </c:pt>
                <c:pt idx="125">
                  <c:v>0.538270721278146</c:v>
                </c:pt>
                <c:pt idx="126">
                  <c:v>0.0370584332673808</c:v>
                </c:pt>
                <c:pt idx="127">
                  <c:v>-0.0974205053456197</c:v>
                </c:pt>
                <c:pt idx="128">
                  <c:v>0.265009009866201</c:v>
                </c:pt>
                <c:pt idx="129">
                  <c:v>0.357639987246171</c:v>
                </c:pt>
                <c:pt idx="130">
                  <c:v>-0.239118849955297</c:v>
                </c:pt>
                <c:pt idx="131">
                  <c:v>-0.716356945836527</c:v>
                </c:pt>
                <c:pt idx="132">
                  <c:v>-0.818944330515991</c:v>
                </c:pt>
                <c:pt idx="133">
                  <c:v>-0.312715589360303</c:v>
                </c:pt>
                <c:pt idx="134">
                  <c:v>0.332457693493633</c:v>
                </c:pt>
                <c:pt idx="135">
                  <c:v>0.0477473514861842</c:v>
                </c:pt>
                <c:pt idx="136">
                  <c:v>-0.280026462364387</c:v>
                </c:pt>
                <c:pt idx="137">
                  <c:v>-0.455758556211884</c:v>
                </c:pt>
                <c:pt idx="138">
                  <c:v>-0.932355863404588</c:v>
                </c:pt>
                <c:pt idx="139">
                  <c:v>-1.13987233518357</c:v>
                </c:pt>
                <c:pt idx="140">
                  <c:v>-0.795234796367193</c:v>
                </c:pt>
                <c:pt idx="141">
                  <c:v>-0.793956336432895</c:v>
                </c:pt>
                <c:pt idx="142">
                  <c:v>-1.51220868914203</c:v>
                </c:pt>
                <c:pt idx="143">
                  <c:v>-2.64623622270384</c:v>
                </c:pt>
                <c:pt idx="144">
                  <c:v>-4.31640524994081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</c:v>
                </c:pt>
                <c:pt idx="1">
                  <c:v>-0.66262365802849</c:v>
                </c:pt>
                <c:pt idx="2">
                  <c:v>-0.66262365802849</c:v>
                </c:pt>
                <c:pt idx="3">
                  <c:v>-0.66262365802849</c:v>
                </c:pt>
                <c:pt idx="4">
                  <c:v>-0.66262365802849</c:v>
                </c:pt>
                <c:pt idx="5">
                  <c:v>-0.66262365802849</c:v>
                </c:pt>
                <c:pt idx="6">
                  <c:v>-0.66262365802849</c:v>
                </c:pt>
                <c:pt idx="7">
                  <c:v>-0.66262365802849</c:v>
                </c:pt>
                <c:pt idx="8">
                  <c:v>-0.66262365802849</c:v>
                </c:pt>
                <c:pt idx="9">
                  <c:v>-0.66262365802849</c:v>
                </c:pt>
                <c:pt idx="10">
                  <c:v>-0.66262365802849</c:v>
                </c:pt>
                <c:pt idx="11">
                  <c:v>-0.66262365802849</c:v>
                </c:pt>
                <c:pt idx="12">
                  <c:v>-0.66262365802849</c:v>
                </c:pt>
                <c:pt idx="13">
                  <c:v>-0.66262365802849</c:v>
                </c:pt>
                <c:pt idx="14">
                  <c:v>-0.66262365802849</c:v>
                </c:pt>
                <c:pt idx="15">
                  <c:v>-0.66262365802849</c:v>
                </c:pt>
                <c:pt idx="16">
                  <c:v>-0.66262365802849</c:v>
                </c:pt>
                <c:pt idx="17">
                  <c:v>-0.66262365802849</c:v>
                </c:pt>
                <c:pt idx="18">
                  <c:v>-0.66262365802849</c:v>
                </c:pt>
                <c:pt idx="19">
                  <c:v>-0.66262365802849</c:v>
                </c:pt>
                <c:pt idx="20">
                  <c:v>-0.66262365802849</c:v>
                </c:pt>
                <c:pt idx="21">
                  <c:v>-0.66262365802849</c:v>
                </c:pt>
                <c:pt idx="22">
                  <c:v>-0.66262365802849</c:v>
                </c:pt>
                <c:pt idx="23">
                  <c:v>-0.66262365802849</c:v>
                </c:pt>
                <c:pt idx="24">
                  <c:v>-0.66262365802849</c:v>
                </c:pt>
                <c:pt idx="25">
                  <c:v>-0.66262365802849</c:v>
                </c:pt>
                <c:pt idx="26">
                  <c:v>-0.66262365802849</c:v>
                </c:pt>
                <c:pt idx="27">
                  <c:v>-0.66262365802849</c:v>
                </c:pt>
                <c:pt idx="28">
                  <c:v>-0.66262365802849</c:v>
                </c:pt>
                <c:pt idx="29">
                  <c:v>-0.66262365802849</c:v>
                </c:pt>
                <c:pt idx="30">
                  <c:v>-0.66262365802849</c:v>
                </c:pt>
                <c:pt idx="31">
                  <c:v>-0.66262365802849</c:v>
                </c:pt>
                <c:pt idx="32">
                  <c:v>-0.66262365802849</c:v>
                </c:pt>
                <c:pt idx="33">
                  <c:v>-0.66262365802849</c:v>
                </c:pt>
                <c:pt idx="34">
                  <c:v>-0.66262365802849</c:v>
                </c:pt>
                <c:pt idx="35">
                  <c:v>-0.66262365802849</c:v>
                </c:pt>
                <c:pt idx="36">
                  <c:v>-0.66262365802849</c:v>
                </c:pt>
                <c:pt idx="37">
                  <c:v>-0.66262365802849</c:v>
                </c:pt>
                <c:pt idx="38">
                  <c:v>-0.66262365802849</c:v>
                </c:pt>
                <c:pt idx="39">
                  <c:v>-0.66262365802849</c:v>
                </c:pt>
                <c:pt idx="40">
                  <c:v>-0.66262365802849</c:v>
                </c:pt>
                <c:pt idx="41">
                  <c:v>-0.66262365802849</c:v>
                </c:pt>
                <c:pt idx="42">
                  <c:v>-0.66262365802849</c:v>
                </c:pt>
                <c:pt idx="43">
                  <c:v>-0.66262365802849</c:v>
                </c:pt>
                <c:pt idx="44">
                  <c:v>-0.66262365802849</c:v>
                </c:pt>
                <c:pt idx="45">
                  <c:v>-0.66262365802849</c:v>
                </c:pt>
                <c:pt idx="46">
                  <c:v>-0.66262365802849</c:v>
                </c:pt>
                <c:pt idx="47">
                  <c:v>-0.66262365802849</c:v>
                </c:pt>
                <c:pt idx="48">
                  <c:v>-0.66262365802849</c:v>
                </c:pt>
                <c:pt idx="49">
                  <c:v>-0.66262365802849</c:v>
                </c:pt>
                <c:pt idx="50">
                  <c:v>-0.66262365802849</c:v>
                </c:pt>
                <c:pt idx="51">
                  <c:v>-0.66262365802849</c:v>
                </c:pt>
                <c:pt idx="52">
                  <c:v>-0.66262365802849</c:v>
                </c:pt>
                <c:pt idx="53">
                  <c:v>-0.66262365802849</c:v>
                </c:pt>
                <c:pt idx="54">
                  <c:v>-0.66262365802849</c:v>
                </c:pt>
                <c:pt idx="55">
                  <c:v>-0.66262365802849</c:v>
                </c:pt>
                <c:pt idx="56">
                  <c:v>-0.66262365802849</c:v>
                </c:pt>
                <c:pt idx="57">
                  <c:v>-0.66262365802849</c:v>
                </c:pt>
                <c:pt idx="58">
                  <c:v>-0.66262365802849</c:v>
                </c:pt>
                <c:pt idx="59">
                  <c:v>-0.66262365802849</c:v>
                </c:pt>
                <c:pt idx="60">
                  <c:v>-0.66262365802849</c:v>
                </c:pt>
                <c:pt idx="61">
                  <c:v>-0.66262365802849</c:v>
                </c:pt>
                <c:pt idx="62">
                  <c:v>-0.66262365802849</c:v>
                </c:pt>
                <c:pt idx="63">
                  <c:v>-0.66262365802849</c:v>
                </c:pt>
                <c:pt idx="64">
                  <c:v>-0.66262365802849</c:v>
                </c:pt>
                <c:pt idx="65">
                  <c:v>-0.66262365802849</c:v>
                </c:pt>
                <c:pt idx="66">
                  <c:v>-0.66262365802849</c:v>
                </c:pt>
                <c:pt idx="67">
                  <c:v>-0.66262365802849</c:v>
                </c:pt>
                <c:pt idx="68">
                  <c:v>-0.66262365802849</c:v>
                </c:pt>
                <c:pt idx="69">
                  <c:v>-0.66262365802849</c:v>
                </c:pt>
                <c:pt idx="70">
                  <c:v>-0.66262365802849</c:v>
                </c:pt>
                <c:pt idx="71">
                  <c:v>-0.66262365802849</c:v>
                </c:pt>
                <c:pt idx="72">
                  <c:v>-0.66262365802849</c:v>
                </c:pt>
                <c:pt idx="73">
                  <c:v>-0.66262365802849</c:v>
                </c:pt>
                <c:pt idx="74">
                  <c:v>-0.66262365802849</c:v>
                </c:pt>
                <c:pt idx="75">
                  <c:v>-0.66262365802849</c:v>
                </c:pt>
                <c:pt idx="76">
                  <c:v>-0.66262365802849</c:v>
                </c:pt>
                <c:pt idx="77">
                  <c:v>-0.66262365802849</c:v>
                </c:pt>
                <c:pt idx="78">
                  <c:v>-0.66262365802849</c:v>
                </c:pt>
                <c:pt idx="79">
                  <c:v>-0.66262365802849</c:v>
                </c:pt>
                <c:pt idx="80">
                  <c:v>-0.66262365802849</c:v>
                </c:pt>
                <c:pt idx="81">
                  <c:v>-0.66262365802849</c:v>
                </c:pt>
                <c:pt idx="82">
                  <c:v>-0.66262365802849</c:v>
                </c:pt>
                <c:pt idx="83">
                  <c:v>-0.66262365802849</c:v>
                </c:pt>
                <c:pt idx="84">
                  <c:v>-0.66262365802849</c:v>
                </c:pt>
                <c:pt idx="85">
                  <c:v>-0.66262365802849</c:v>
                </c:pt>
                <c:pt idx="86">
                  <c:v>-0.66262365802849</c:v>
                </c:pt>
                <c:pt idx="87">
                  <c:v>-0.66262365802849</c:v>
                </c:pt>
                <c:pt idx="88">
                  <c:v>-0.66262365802849</c:v>
                </c:pt>
                <c:pt idx="89">
                  <c:v>-0.66262365802849</c:v>
                </c:pt>
                <c:pt idx="90">
                  <c:v>-0.66262365802849</c:v>
                </c:pt>
                <c:pt idx="91">
                  <c:v>-0.66262365802849</c:v>
                </c:pt>
                <c:pt idx="92">
                  <c:v>-0.66262365802849</c:v>
                </c:pt>
                <c:pt idx="93">
                  <c:v>-0.66262365802849</c:v>
                </c:pt>
                <c:pt idx="94">
                  <c:v>-0.66262365802849</c:v>
                </c:pt>
                <c:pt idx="95">
                  <c:v>-0.66262365802849</c:v>
                </c:pt>
                <c:pt idx="96">
                  <c:v>-0.66262365802849</c:v>
                </c:pt>
                <c:pt idx="97">
                  <c:v>-0.66262365802849</c:v>
                </c:pt>
                <c:pt idx="98">
                  <c:v>-0.66262365802849</c:v>
                </c:pt>
                <c:pt idx="99">
                  <c:v>-0.66262365802849</c:v>
                </c:pt>
                <c:pt idx="100">
                  <c:v>-0.66262365802849</c:v>
                </c:pt>
                <c:pt idx="101">
                  <c:v>-0.66262365802849</c:v>
                </c:pt>
                <c:pt idx="102">
                  <c:v>-0.66262365802849</c:v>
                </c:pt>
                <c:pt idx="103">
                  <c:v>-0.66262365802849</c:v>
                </c:pt>
                <c:pt idx="104">
                  <c:v>-0.66262365802849</c:v>
                </c:pt>
                <c:pt idx="105">
                  <c:v>-0.66262365802849</c:v>
                </c:pt>
                <c:pt idx="106">
                  <c:v>-0.66262365802849</c:v>
                </c:pt>
                <c:pt idx="107">
                  <c:v>-0.66262365802849</c:v>
                </c:pt>
                <c:pt idx="108">
                  <c:v>-0.66262365802849</c:v>
                </c:pt>
                <c:pt idx="109">
                  <c:v>-0.66262365802849</c:v>
                </c:pt>
                <c:pt idx="110">
                  <c:v>-0.66262365802849</c:v>
                </c:pt>
                <c:pt idx="111">
                  <c:v>-0.66262365802849</c:v>
                </c:pt>
                <c:pt idx="112">
                  <c:v>-0.66262365802849</c:v>
                </c:pt>
                <c:pt idx="113">
                  <c:v>-0.66262365802849</c:v>
                </c:pt>
                <c:pt idx="114">
                  <c:v>-0.66262365802849</c:v>
                </c:pt>
                <c:pt idx="115">
                  <c:v>-0.66262365802849</c:v>
                </c:pt>
                <c:pt idx="116">
                  <c:v>-0.66262365802849</c:v>
                </c:pt>
                <c:pt idx="117">
                  <c:v>-0.66262365802849</c:v>
                </c:pt>
                <c:pt idx="118">
                  <c:v>-0.66262365802849</c:v>
                </c:pt>
                <c:pt idx="119">
                  <c:v>-0.66262365802849</c:v>
                </c:pt>
                <c:pt idx="120">
                  <c:v>-0.66262365802849</c:v>
                </c:pt>
                <c:pt idx="121">
                  <c:v>-0.66262365802849</c:v>
                </c:pt>
                <c:pt idx="122">
                  <c:v>-0.66262365802849</c:v>
                </c:pt>
                <c:pt idx="123">
                  <c:v>-0.66262365802849</c:v>
                </c:pt>
                <c:pt idx="124">
                  <c:v>-0.66262365802849</c:v>
                </c:pt>
                <c:pt idx="125">
                  <c:v>-0.66262365802849</c:v>
                </c:pt>
                <c:pt idx="126">
                  <c:v>-0.66262365802849</c:v>
                </c:pt>
                <c:pt idx="127">
                  <c:v>-0.66262365802849</c:v>
                </c:pt>
                <c:pt idx="128">
                  <c:v>-0.66262365802849</c:v>
                </c:pt>
                <c:pt idx="129">
                  <c:v>-0.66262365802849</c:v>
                </c:pt>
                <c:pt idx="130">
                  <c:v>-0.66262365802849</c:v>
                </c:pt>
                <c:pt idx="131">
                  <c:v>-0.66262365802849</c:v>
                </c:pt>
                <c:pt idx="132">
                  <c:v>-0.66262365802849</c:v>
                </c:pt>
                <c:pt idx="133">
                  <c:v>-0.66262365802849</c:v>
                </c:pt>
                <c:pt idx="134">
                  <c:v>-0.66262365802849</c:v>
                </c:pt>
                <c:pt idx="135">
                  <c:v>-0.66262365802849</c:v>
                </c:pt>
                <c:pt idx="136">
                  <c:v>-0.66262365802849</c:v>
                </c:pt>
                <c:pt idx="137">
                  <c:v>-0.66262365802849</c:v>
                </c:pt>
                <c:pt idx="138">
                  <c:v>-0.66262365802849</c:v>
                </c:pt>
                <c:pt idx="139">
                  <c:v>-0.66262365802849</c:v>
                </c:pt>
                <c:pt idx="140">
                  <c:v>-0.66262365802849</c:v>
                </c:pt>
                <c:pt idx="141">
                  <c:v>-0.66262365802849</c:v>
                </c:pt>
                <c:pt idx="142">
                  <c:v>-0.66262365802849</c:v>
                </c:pt>
                <c:pt idx="143">
                  <c:v>-0.66262365802849</c:v>
                </c:pt>
                <c:pt idx="144">
                  <c:v>-0.66262365802849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2.40302345616991</c:v>
                </c:pt>
                <c:pt idx="1">
                  <c:v>2.04107430359544</c:v>
                </c:pt>
                <c:pt idx="2">
                  <c:v>1.44033011131896</c:v>
                </c:pt>
                <c:pt idx="3">
                  <c:v>0.689207557087741</c:v>
                </c:pt>
                <c:pt idx="4">
                  <c:v>0.145608250058126</c:v>
                </c:pt>
                <c:pt idx="5">
                  <c:v>-0.0155349821533659</c:v>
                </c:pt>
                <c:pt idx="6">
                  <c:v>-0.156460169846906</c:v>
                </c:pt>
                <c:pt idx="7">
                  <c:v>-0.249042884964618</c:v>
                </c:pt>
                <c:pt idx="8">
                  <c:v>-0.0325939594183216</c:v>
                </c:pt>
                <c:pt idx="9">
                  <c:v>0.170568386390214</c:v>
                </c:pt>
                <c:pt idx="10">
                  <c:v>0.175082081478685</c:v>
                </c:pt>
                <c:pt idx="11">
                  <c:v>0.164978681146193</c:v>
                </c:pt>
                <c:pt idx="12">
                  <c:v>0.132782679386864</c:v>
                </c:pt>
                <c:pt idx="13">
                  <c:v>0.315717248040146</c:v>
                </c:pt>
                <c:pt idx="14">
                  <c:v>0.454634353982979</c:v>
                </c:pt>
                <c:pt idx="15">
                  <c:v>0.270554812141285</c:v>
                </c:pt>
                <c:pt idx="16">
                  <c:v>0.115849265872525</c:v>
                </c:pt>
                <c:pt idx="17">
                  <c:v>0.178601182412495</c:v>
                </c:pt>
                <c:pt idx="18">
                  <c:v>0.222383858431509</c:v>
                </c:pt>
                <c:pt idx="19">
                  <c:v>0.321392470563998</c:v>
                </c:pt>
                <c:pt idx="20">
                  <c:v>0.340156732139632</c:v>
                </c:pt>
                <c:pt idx="21">
                  <c:v>0.165160002145487</c:v>
                </c:pt>
                <c:pt idx="22">
                  <c:v>-0.00430709948329081</c:v>
                </c:pt>
                <c:pt idx="23">
                  <c:v>-0.0242965236801769</c:v>
                </c:pt>
                <c:pt idx="24">
                  <c:v>0.199680749320779</c:v>
                </c:pt>
                <c:pt idx="25">
                  <c:v>0.676579863746793</c:v>
                </c:pt>
                <c:pt idx="26">
                  <c:v>0.833648922266537</c:v>
                </c:pt>
                <c:pt idx="27">
                  <c:v>0.602396765291802</c:v>
                </c:pt>
                <c:pt idx="28">
                  <c:v>0.428155969196936</c:v>
                </c:pt>
                <c:pt idx="29">
                  <c:v>0.243896371015543</c:v>
                </c:pt>
                <c:pt idx="30">
                  <c:v>0.0377066540771997</c:v>
                </c:pt>
                <c:pt idx="31">
                  <c:v>0.0286545109246494</c:v>
                </c:pt>
                <c:pt idx="32">
                  <c:v>0.132732806090622</c:v>
                </c:pt>
                <c:pt idx="33">
                  <c:v>0.167774080432982</c:v>
                </c:pt>
                <c:pt idx="34">
                  <c:v>0.311024156544214</c:v>
                </c:pt>
                <c:pt idx="35">
                  <c:v>0.446179280365433</c:v>
                </c:pt>
                <c:pt idx="36">
                  <c:v>0.48976799941997</c:v>
                </c:pt>
                <c:pt idx="37">
                  <c:v>0.685780650453275</c:v>
                </c:pt>
                <c:pt idx="38">
                  <c:v>0.725616628640561</c:v>
                </c:pt>
                <c:pt idx="39">
                  <c:v>0.305647469055673</c:v>
                </c:pt>
                <c:pt idx="40">
                  <c:v>-0.167393275550543</c:v>
                </c:pt>
                <c:pt idx="41">
                  <c:v>-0.354009343288749</c:v>
                </c:pt>
                <c:pt idx="42">
                  <c:v>-0.156767044904371</c:v>
                </c:pt>
                <c:pt idx="43">
                  <c:v>0.301090038684063</c:v>
                </c:pt>
                <c:pt idx="44">
                  <c:v>0.760603617490721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1.10921922513349</c:v>
                </c:pt>
                <c:pt idx="48">
                  <c:v>1.23956478552112</c:v>
                </c:pt>
                <c:pt idx="49">
                  <c:v>1.52781424418904</c:v>
                </c:pt>
                <c:pt idx="50">
                  <c:v>1.45957103074655</c:v>
                </c:pt>
                <c:pt idx="51">
                  <c:v>0.954141249956608</c:v>
                </c:pt>
                <c:pt idx="52">
                  <c:v>0.244910075411798</c:v>
                </c:pt>
                <c:pt idx="53">
                  <c:v>-0.29363326512139</c:v>
                </c:pt>
                <c:pt idx="54">
                  <c:v>-0.835104338901572</c:v>
                </c:pt>
                <c:pt idx="55">
                  <c:v>-1.70546609277752</c:v>
                </c:pt>
                <c:pt idx="56">
                  <c:v>-2.59231942357549</c:v>
                </c:pt>
                <c:pt idx="57">
                  <c:v>-3.50595078915302</c:v>
                </c:pt>
                <c:pt idx="58">
                  <c:v>-3.95050034013192</c:v>
                </c:pt>
                <c:pt idx="59">
                  <c:v>-3.43648508852996</c:v>
                </c:pt>
                <c:pt idx="60">
                  <c:v>-2.34592928948672</c:v>
                </c:pt>
                <c:pt idx="61">
                  <c:v>-0.891338752194002</c:v>
                </c:pt>
                <c:pt idx="62">
                  <c:v>0.07269191808989</c:v>
                </c:pt>
                <c:pt idx="63">
                  <c:v>0.588278890122428</c:v>
                </c:pt>
                <c:pt idx="64">
                  <c:v>0.861129962067363</c:v>
                </c:pt>
                <c:pt idx="65">
                  <c:v>1.35087499248319</c:v>
                </c:pt>
                <c:pt idx="66">
                  <c:v>1.60456418272282</c:v>
                </c:pt>
                <c:pt idx="67">
                  <c:v>1.66603634682207</c:v>
                </c:pt>
                <c:pt idx="68">
                  <c:v>1.70345537872723</c:v>
                </c:pt>
                <c:pt idx="69">
                  <c:v>1.49988508530286</c:v>
                </c:pt>
                <c:pt idx="70">
                  <c:v>1.2867124929102</c:v>
                </c:pt>
                <c:pt idx="71">
                  <c:v>1.32669700068799</c:v>
                </c:pt>
                <c:pt idx="72">
                  <c:v>1.33300756060207</c:v>
                </c:pt>
                <c:pt idx="73">
                  <c:v>1.72459397707624</c:v>
                </c:pt>
                <c:pt idx="74">
                  <c:v>1.74079451768756</c:v>
                </c:pt>
                <c:pt idx="75">
                  <c:v>1.21850397387619</c:v>
                </c:pt>
                <c:pt idx="76">
                  <c:v>0.757385708191731</c:v>
                </c:pt>
                <c:pt idx="77">
                  <c:v>0.676304684161812</c:v>
                </c:pt>
                <c:pt idx="78">
                  <c:v>0.415959352764376</c:v>
                </c:pt>
                <c:pt idx="79">
                  <c:v>0.119361452770444</c:v>
                </c:pt>
                <c:pt idx="80">
                  <c:v>0.0194454593336194</c:v>
                </c:pt>
                <c:pt idx="81">
                  <c:v>0.102351394341601</c:v>
                </c:pt>
                <c:pt idx="82">
                  <c:v>0.2352274717588</c:v>
                </c:pt>
                <c:pt idx="83">
                  <c:v>0.346905596524584</c:v>
                </c:pt>
                <c:pt idx="84">
                  <c:v>0.371124285800483</c:v>
                </c:pt>
                <c:pt idx="85">
                  <c:v>0.720285843558969</c:v>
                </c:pt>
                <c:pt idx="86">
                  <c:v>0.973156642126892</c:v>
                </c:pt>
                <c:pt idx="87">
                  <c:v>0.696114254290365</c:v>
                </c:pt>
                <c:pt idx="88">
                  <c:v>0.44275065007177</c:v>
                </c:pt>
                <c:pt idx="89">
                  <c:v>0.243674631816696</c:v>
                </c:pt>
                <c:pt idx="90">
                  <c:v>-0.204122125613458</c:v>
                </c:pt>
                <c:pt idx="91">
                  <c:v>-0.593177238544108</c:v>
                </c:pt>
                <c:pt idx="92">
                  <c:v>-0.891176421862197</c:v>
                </c:pt>
                <c:pt idx="93">
                  <c:v>-0.793407922101439</c:v>
                </c:pt>
                <c:pt idx="94">
                  <c:v>-0.433275333311962</c:v>
                </c:pt>
                <c:pt idx="95">
                  <c:v>-0.120764396967108</c:v>
                </c:pt>
                <c:pt idx="96">
                  <c:v>-0.10189126036133</c:v>
                </c:pt>
                <c:pt idx="97">
                  <c:v>-0.0471443093859747</c:v>
                </c:pt>
                <c:pt idx="98">
                  <c:v>-0.30564606546934</c:v>
                </c:pt>
                <c:pt idx="99">
                  <c:v>-0.710778152252114</c:v>
                </c:pt>
                <c:pt idx="100">
                  <c:v>-0.872375895495985</c:v>
                </c:pt>
                <c:pt idx="101">
                  <c:v>-0.750437467502154</c:v>
                </c:pt>
                <c:pt idx="102">
                  <c:v>-0.441258357749174</c:v>
                </c:pt>
                <c:pt idx="103">
                  <c:v>-0.1799561506712</c:v>
                </c:pt>
                <c:pt idx="104">
                  <c:v>0.0337293145586709</c:v>
                </c:pt>
                <c:pt idx="105">
                  <c:v>0.0367214291725591</c:v>
                </c:pt>
                <c:pt idx="106">
                  <c:v>-0.0881007228099061</c:v>
                </c:pt>
                <c:pt idx="107">
                  <c:v>-0.214275522278205</c:v>
                </c:pt>
                <c:pt idx="108">
                  <c:v>-0.237538840922102</c:v>
                </c:pt>
                <c:pt idx="109">
                  <c:v>-0.13529210348197</c:v>
                </c:pt>
                <c:pt idx="110">
                  <c:v>-0.0891471797462091</c:v>
                </c:pt>
                <c:pt idx="111">
                  <c:v>-0.32898156621579</c:v>
                </c:pt>
                <c:pt idx="112">
                  <c:v>-0.681712718910182</c:v>
                </c:pt>
                <c:pt idx="113">
                  <c:v>-0.671095704258358</c:v>
                </c:pt>
                <c:pt idx="114">
                  <c:v>-0.475763641165872</c:v>
                </c:pt>
                <c:pt idx="115">
                  <c:v>-0.472776318624018</c:v>
                </c:pt>
                <c:pt idx="116">
                  <c:v>-0.504557248565373</c:v>
                </c:pt>
                <c:pt idx="117">
                  <c:v>-0.651932528150291</c:v>
                </c:pt>
                <c:pt idx="118">
                  <c:v>-0.892932380520623</c:v>
                </c:pt>
                <c:pt idx="119">
                  <c:v>-0.928087075603652</c:v>
                </c:pt>
                <c:pt idx="120">
                  <c:v>-0.789547376083596</c:v>
                </c:pt>
                <c:pt idx="121">
                  <c:v>-0.27323156761344</c:v>
                </c:pt>
                <c:pt idx="122">
                  <c:v>0.0165827134918229</c:v>
                </c:pt>
                <c:pt idx="123">
                  <c:v>-0.0354155210028099</c:v>
                </c:pt>
                <c:pt idx="124">
                  <c:v>-0.217638086870994</c:v>
                </c:pt>
                <c:pt idx="125">
                  <c:v>-0.157005465784863</c:v>
                </c:pt>
                <c:pt idx="126">
                  <c:v>-0.0693217309639706</c:v>
                </c:pt>
                <c:pt idx="127">
                  <c:v>-0.108155197826718</c:v>
                </c:pt>
                <c:pt idx="128">
                  <c:v>-0.130131802050182</c:v>
                </c:pt>
                <c:pt idx="129">
                  <c:v>-0.432755310415264</c:v>
                </c:pt>
                <c:pt idx="130">
                  <c:v>-0.778338107474061</c:v>
                </c:pt>
                <c:pt idx="131">
                  <c:v>-0.967152794809546</c:v>
                </c:pt>
                <c:pt idx="132">
                  <c:v>-1.02046778393724</c:v>
                </c:pt>
                <c:pt idx="133">
                  <c:v>-0.737213226581097</c:v>
                </c:pt>
                <c:pt idx="134">
                  <c:v>-0.502295378180974</c:v>
                </c:pt>
                <c:pt idx="135">
                  <c:v>-0.614056436781491</c:v>
                </c:pt>
                <c:pt idx="136">
                  <c:v>-0.721851384515457</c:v>
                </c:pt>
                <c:pt idx="137">
                  <c:v>-0.529928926263232</c:v>
                </c:pt>
                <c:pt idx="138">
                  <c:v>-0.513395454297072</c:v>
                </c:pt>
                <c:pt idx="139">
                  <c:v>-0.538350552445211</c:v>
                </c:pt>
                <c:pt idx="140">
                  <c:v>-0.489171383983425</c:v>
                </c:pt>
                <c:pt idx="141">
                  <c:v>-0.727601048111372</c:v>
                </c:pt>
                <c:pt idx="142">
                  <c:v>-1.29209550096016</c:v>
                </c:pt>
                <c:pt idx="143">
                  <c:v>-1.9889214219386</c:v>
                </c:pt>
                <c:pt idx="144">
                  <c:v>-3.05392596789716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-0.511490279876928</c:v>
                </c:pt>
                <c:pt idx="1">
                  <c:v>-0.511490279876928</c:v>
                </c:pt>
                <c:pt idx="2">
                  <c:v>-0.511490279876928</c:v>
                </c:pt>
                <c:pt idx="3">
                  <c:v>-0.511490279876928</c:v>
                </c:pt>
                <c:pt idx="4">
                  <c:v>-0.511490279876928</c:v>
                </c:pt>
                <c:pt idx="5">
                  <c:v>-0.511490279876928</c:v>
                </c:pt>
                <c:pt idx="6">
                  <c:v>-0.511490279876928</c:v>
                </c:pt>
                <c:pt idx="7">
                  <c:v>-0.511490279876928</c:v>
                </c:pt>
                <c:pt idx="8">
                  <c:v>-0.511490279876928</c:v>
                </c:pt>
                <c:pt idx="9">
                  <c:v>-0.511490279876928</c:v>
                </c:pt>
                <c:pt idx="10">
                  <c:v>-0.511490279876928</c:v>
                </c:pt>
                <c:pt idx="11">
                  <c:v>-0.511490279876928</c:v>
                </c:pt>
                <c:pt idx="12">
                  <c:v>-0.511490279876928</c:v>
                </c:pt>
                <c:pt idx="13">
                  <c:v>-0.511490279876928</c:v>
                </c:pt>
                <c:pt idx="14">
                  <c:v>-0.511490279876928</c:v>
                </c:pt>
                <c:pt idx="15">
                  <c:v>-0.511490279876928</c:v>
                </c:pt>
                <c:pt idx="16">
                  <c:v>-0.511490279876928</c:v>
                </c:pt>
                <c:pt idx="17">
                  <c:v>-0.511490279876928</c:v>
                </c:pt>
                <c:pt idx="18">
                  <c:v>-0.511490279876928</c:v>
                </c:pt>
                <c:pt idx="19">
                  <c:v>-0.511490279876928</c:v>
                </c:pt>
                <c:pt idx="20">
                  <c:v>-0.511490279876928</c:v>
                </c:pt>
                <c:pt idx="21">
                  <c:v>-0.511490279876928</c:v>
                </c:pt>
                <c:pt idx="22">
                  <c:v>-0.511490279876928</c:v>
                </c:pt>
                <c:pt idx="23">
                  <c:v>-0.511490279876928</c:v>
                </c:pt>
                <c:pt idx="24">
                  <c:v>-0.511490279876928</c:v>
                </c:pt>
                <c:pt idx="25">
                  <c:v>-0.511490279876928</c:v>
                </c:pt>
                <c:pt idx="26">
                  <c:v>-0.511490279876928</c:v>
                </c:pt>
                <c:pt idx="27">
                  <c:v>-0.511490279876928</c:v>
                </c:pt>
                <c:pt idx="28">
                  <c:v>-0.511490279876928</c:v>
                </c:pt>
                <c:pt idx="29">
                  <c:v>-0.511490279876928</c:v>
                </c:pt>
                <c:pt idx="30">
                  <c:v>-0.511490279876928</c:v>
                </c:pt>
                <c:pt idx="31">
                  <c:v>-0.511490279876928</c:v>
                </c:pt>
                <c:pt idx="32">
                  <c:v>-0.511490279876928</c:v>
                </c:pt>
                <c:pt idx="33">
                  <c:v>-0.511490279876928</c:v>
                </c:pt>
                <c:pt idx="34">
                  <c:v>-0.511490279876928</c:v>
                </c:pt>
                <c:pt idx="35">
                  <c:v>-0.511490279876928</c:v>
                </c:pt>
                <c:pt idx="36">
                  <c:v>-0.511490279876928</c:v>
                </c:pt>
                <c:pt idx="37">
                  <c:v>-0.511490279876928</c:v>
                </c:pt>
                <c:pt idx="38">
                  <c:v>-0.511490279876928</c:v>
                </c:pt>
                <c:pt idx="39">
                  <c:v>-0.511490279876928</c:v>
                </c:pt>
                <c:pt idx="40">
                  <c:v>-0.511490279876928</c:v>
                </c:pt>
                <c:pt idx="41">
                  <c:v>-0.511490279876928</c:v>
                </c:pt>
                <c:pt idx="42">
                  <c:v>-0.511490279876928</c:v>
                </c:pt>
                <c:pt idx="43">
                  <c:v>-0.511490279876928</c:v>
                </c:pt>
                <c:pt idx="44">
                  <c:v>-0.511490279876928</c:v>
                </c:pt>
                <c:pt idx="45">
                  <c:v>-0.511490279876928</c:v>
                </c:pt>
                <c:pt idx="46">
                  <c:v>-0.511490279876928</c:v>
                </c:pt>
                <c:pt idx="47">
                  <c:v>-0.511490279876928</c:v>
                </c:pt>
                <c:pt idx="48">
                  <c:v>-0.511490279876928</c:v>
                </c:pt>
                <c:pt idx="49">
                  <c:v>-0.511490279876928</c:v>
                </c:pt>
                <c:pt idx="50">
                  <c:v>-0.511490279876928</c:v>
                </c:pt>
                <c:pt idx="51">
                  <c:v>-0.511490279876928</c:v>
                </c:pt>
                <c:pt idx="52">
                  <c:v>-0.511490279876928</c:v>
                </c:pt>
                <c:pt idx="53">
                  <c:v>-0.511490279876928</c:v>
                </c:pt>
                <c:pt idx="54">
                  <c:v>-0.511490279876928</c:v>
                </c:pt>
                <c:pt idx="55">
                  <c:v>-0.511490279876928</c:v>
                </c:pt>
                <c:pt idx="56">
                  <c:v>-0.511490279876928</c:v>
                </c:pt>
                <c:pt idx="57">
                  <c:v>-0.511490279876928</c:v>
                </c:pt>
                <c:pt idx="58">
                  <c:v>-0.511490279876928</c:v>
                </c:pt>
                <c:pt idx="59">
                  <c:v>-0.511490279876928</c:v>
                </c:pt>
                <c:pt idx="60">
                  <c:v>-0.511490279876928</c:v>
                </c:pt>
                <c:pt idx="61">
                  <c:v>-0.511490279876928</c:v>
                </c:pt>
                <c:pt idx="62">
                  <c:v>-0.511490279876928</c:v>
                </c:pt>
                <c:pt idx="63">
                  <c:v>-0.511490279876928</c:v>
                </c:pt>
                <c:pt idx="64">
                  <c:v>-0.511490279876928</c:v>
                </c:pt>
                <c:pt idx="65">
                  <c:v>-0.511490279876928</c:v>
                </c:pt>
                <c:pt idx="66">
                  <c:v>-0.511490279876928</c:v>
                </c:pt>
                <c:pt idx="67">
                  <c:v>-0.511490279876928</c:v>
                </c:pt>
                <c:pt idx="68">
                  <c:v>-0.511490279876928</c:v>
                </c:pt>
                <c:pt idx="69">
                  <c:v>-0.511490279876928</c:v>
                </c:pt>
                <c:pt idx="70">
                  <c:v>-0.511490279876928</c:v>
                </c:pt>
                <c:pt idx="71">
                  <c:v>-0.511490279876928</c:v>
                </c:pt>
                <c:pt idx="72">
                  <c:v>-0.511490279876928</c:v>
                </c:pt>
                <c:pt idx="73">
                  <c:v>-0.511490279876928</c:v>
                </c:pt>
                <c:pt idx="74">
                  <c:v>-0.511490279876928</c:v>
                </c:pt>
                <c:pt idx="75">
                  <c:v>-0.511490279876928</c:v>
                </c:pt>
                <c:pt idx="76">
                  <c:v>-0.511490279876928</c:v>
                </c:pt>
                <c:pt idx="77">
                  <c:v>-0.511490279876928</c:v>
                </c:pt>
                <c:pt idx="78">
                  <c:v>-0.511490279876928</c:v>
                </c:pt>
                <c:pt idx="79">
                  <c:v>-0.511490279876928</c:v>
                </c:pt>
                <c:pt idx="80">
                  <c:v>-0.511490279876928</c:v>
                </c:pt>
                <c:pt idx="81">
                  <c:v>-0.511490279876928</c:v>
                </c:pt>
                <c:pt idx="82">
                  <c:v>-0.511490279876928</c:v>
                </c:pt>
                <c:pt idx="83">
                  <c:v>-0.511490279876928</c:v>
                </c:pt>
                <c:pt idx="84">
                  <c:v>-0.511490279876928</c:v>
                </c:pt>
                <c:pt idx="85">
                  <c:v>-0.511490279876928</c:v>
                </c:pt>
                <c:pt idx="86">
                  <c:v>-0.511490279876928</c:v>
                </c:pt>
                <c:pt idx="87">
                  <c:v>-0.511490279876928</c:v>
                </c:pt>
                <c:pt idx="88">
                  <c:v>-0.511490279876928</c:v>
                </c:pt>
                <c:pt idx="89">
                  <c:v>-0.511490279876928</c:v>
                </c:pt>
                <c:pt idx="90">
                  <c:v>-0.511490279876928</c:v>
                </c:pt>
                <c:pt idx="91">
                  <c:v>-0.511490279876928</c:v>
                </c:pt>
                <c:pt idx="92">
                  <c:v>-0.511490279876928</c:v>
                </c:pt>
                <c:pt idx="93">
                  <c:v>-0.511490279876928</c:v>
                </c:pt>
                <c:pt idx="94">
                  <c:v>-0.511490279876928</c:v>
                </c:pt>
                <c:pt idx="95">
                  <c:v>-0.511490279876928</c:v>
                </c:pt>
                <c:pt idx="96">
                  <c:v>-0.511490279876928</c:v>
                </c:pt>
                <c:pt idx="97">
                  <c:v>-0.511490279876928</c:v>
                </c:pt>
                <c:pt idx="98">
                  <c:v>-0.511490279876928</c:v>
                </c:pt>
                <c:pt idx="99">
                  <c:v>-0.511490279876928</c:v>
                </c:pt>
                <c:pt idx="100">
                  <c:v>-0.511490279876928</c:v>
                </c:pt>
                <c:pt idx="101">
                  <c:v>-0.511490279876928</c:v>
                </c:pt>
                <c:pt idx="102">
                  <c:v>-0.511490279876928</c:v>
                </c:pt>
                <c:pt idx="103">
                  <c:v>-0.511490279876928</c:v>
                </c:pt>
                <c:pt idx="104">
                  <c:v>-0.511490279876928</c:v>
                </c:pt>
                <c:pt idx="105">
                  <c:v>-0.511490279876928</c:v>
                </c:pt>
                <c:pt idx="106">
                  <c:v>-0.511490279876928</c:v>
                </c:pt>
                <c:pt idx="107">
                  <c:v>-0.511490279876928</c:v>
                </c:pt>
                <c:pt idx="108">
                  <c:v>-0.511490279876928</c:v>
                </c:pt>
                <c:pt idx="109">
                  <c:v>-0.511490279876928</c:v>
                </c:pt>
                <c:pt idx="110">
                  <c:v>-0.511490279876928</c:v>
                </c:pt>
                <c:pt idx="111">
                  <c:v>-0.511490279876928</c:v>
                </c:pt>
                <c:pt idx="112">
                  <c:v>-0.511490279876928</c:v>
                </c:pt>
                <c:pt idx="113">
                  <c:v>-0.511490279876928</c:v>
                </c:pt>
                <c:pt idx="114">
                  <c:v>-0.511490279876928</c:v>
                </c:pt>
                <c:pt idx="115">
                  <c:v>-0.511490279876928</c:v>
                </c:pt>
                <c:pt idx="116">
                  <c:v>-0.511490279876928</c:v>
                </c:pt>
                <c:pt idx="117">
                  <c:v>-0.511490279876928</c:v>
                </c:pt>
                <c:pt idx="118">
                  <c:v>-0.511490279876928</c:v>
                </c:pt>
                <c:pt idx="119">
                  <c:v>-0.511490279876928</c:v>
                </c:pt>
                <c:pt idx="120">
                  <c:v>-0.511490279876928</c:v>
                </c:pt>
                <c:pt idx="121">
                  <c:v>-0.511490279876928</c:v>
                </c:pt>
                <c:pt idx="122">
                  <c:v>-0.511490279876928</c:v>
                </c:pt>
                <c:pt idx="123">
                  <c:v>-0.511490279876928</c:v>
                </c:pt>
                <c:pt idx="124">
                  <c:v>-0.511490279876928</c:v>
                </c:pt>
                <c:pt idx="125">
                  <c:v>-0.511490279876928</c:v>
                </c:pt>
                <c:pt idx="126">
                  <c:v>-0.511490279876928</c:v>
                </c:pt>
                <c:pt idx="127">
                  <c:v>-0.511490279876928</c:v>
                </c:pt>
                <c:pt idx="128">
                  <c:v>-0.511490279876928</c:v>
                </c:pt>
                <c:pt idx="129">
                  <c:v>-0.511490279876928</c:v>
                </c:pt>
                <c:pt idx="130">
                  <c:v>-0.511490279876928</c:v>
                </c:pt>
                <c:pt idx="131">
                  <c:v>-0.511490279876928</c:v>
                </c:pt>
                <c:pt idx="132">
                  <c:v>-0.511490279876928</c:v>
                </c:pt>
                <c:pt idx="133">
                  <c:v>-0.511490279876928</c:v>
                </c:pt>
                <c:pt idx="134">
                  <c:v>-0.511490279876928</c:v>
                </c:pt>
                <c:pt idx="135">
                  <c:v>-0.511490279876928</c:v>
                </c:pt>
                <c:pt idx="136">
                  <c:v>-0.511490279876928</c:v>
                </c:pt>
                <c:pt idx="137">
                  <c:v>-0.511490279876928</c:v>
                </c:pt>
                <c:pt idx="138">
                  <c:v>-0.511490279876928</c:v>
                </c:pt>
                <c:pt idx="139">
                  <c:v>-0.511490279876928</c:v>
                </c:pt>
                <c:pt idx="140">
                  <c:v>-0.511490279876928</c:v>
                </c:pt>
                <c:pt idx="141">
                  <c:v>-0.511490279876928</c:v>
                </c:pt>
                <c:pt idx="142">
                  <c:v>-0.511490279876928</c:v>
                </c:pt>
                <c:pt idx="143">
                  <c:v>-0.511490279876928</c:v>
                </c:pt>
                <c:pt idx="144">
                  <c:v>-0.511490279876928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-0.179155630644257</c:v>
                </c:pt>
                <c:pt idx="1">
                  <c:v>0.0741211243977085</c:v>
                </c:pt>
                <c:pt idx="2">
                  <c:v>0.321234521907734</c:v>
                </c:pt>
                <c:pt idx="3">
                  <c:v>0.34654343082682</c:v>
                </c:pt>
                <c:pt idx="4">
                  <c:v>0.268758063887088</c:v>
                </c:pt>
                <c:pt idx="5">
                  <c:v>0.209449992407994</c:v>
                </c:pt>
                <c:pt idx="6">
                  <c:v>0.230782279374794</c:v>
                </c:pt>
                <c:pt idx="7">
                  <c:v>0.308545605377487</c:v>
                </c:pt>
                <c:pt idx="8">
                  <c:v>0.405076642900878</c:v>
                </c:pt>
                <c:pt idx="9">
                  <c:v>0.470948427169976</c:v>
                </c:pt>
                <c:pt idx="10">
                  <c:v>0.392198704863457</c:v>
                </c:pt>
                <c:pt idx="11">
                  <c:v>0.274498358828691</c:v>
                </c:pt>
                <c:pt idx="12">
                  <c:v>0.211775915073064</c:v>
                </c:pt>
                <c:pt idx="13">
                  <c:v>0.2321014021386</c:v>
                </c:pt>
                <c:pt idx="14">
                  <c:v>0.405727644348458</c:v>
                </c:pt>
                <c:pt idx="15">
                  <c:v>0.303170958134145</c:v>
                </c:pt>
                <c:pt idx="16">
                  <c:v>0.0763098001926732</c:v>
                </c:pt>
                <c:pt idx="17">
                  <c:v>-0.142022986006804</c:v>
                </c:pt>
                <c:pt idx="18">
                  <c:v>-0.214582441875989</c:v>
                </c:pt>
                <c:pt idx="19">
                  <c:v>-0.143264840483235</c:v>
                </c:pt>
                <c:pt idx="20">
                  <c:v>-0.0364745022786141</c:v>
                </c:pt>
                <c:pt idx="21">
                  <c:v>0.0723870968138701</c:v>
                </c:pt>
                <c:pt idx="22">
                  <c:v>0.112835929504059</c:v>
                </c:pt>
                <c:pt idx="23">
                  <c:v>0.0997738469076457</c:v>
                </c:pt>
                <c:pt idx="24">
                  <c:v>0.187656371513685</c:v>
                </c:pt>
                <c:pt idx="25">
                  <c:v>0.34909651966013</c:v>
                </c:pt>
                <c:pt idx="26">
                  <c:v>0.579510505557032</c:v>
                </c:pt>
                <c:pt idx="27">
                  <c:v>0.530223802378704</c:v>
                </c:pt>
                <c:pt idx="28">
                  <c:v>0.483509858299226</c:v>
                </c:pt>
                <c:pt idx="29">
                  <c:v>0.465646640685882</c:v>
                </c:pt>
                <c:pt idx="30">
                  <c:v>0.533098010204489</c:v>
                </c:pt>
                <c:pt idx="31">
                  <c:v>0.678974103022793</c:v>
                </c:pt>
                <c:pt idx="32">
                  <c:v>0.670478256876409</c:v>
                </c:pt>
                <c:pt idx="33">
                  <c:v>0.502539389731002</c:v>
                </c:pt>
                <c:pt idx="34">
                  <c:v>0.418302302795027</c:v>
                </c:pt>
                <c:pt idx="35">
                  <c:v>0.339082043930494</c:v>
                </c:pt>
                <c:pt idx="36">
                  <c:v>0.384522795356139</c:v>
                </c:pt>
                <c:pt idx="37">
                  <c:v>0.426473596104641</c:v>
                </c:pt>
                <c:pt idx="38">
                  <c:v>0.597617910864092</c:v>
                </c:pt>
                <c:pt idx="39">
                  <c:v>0.600854045843838</c:v>
                </c:pt>
                <c:pt idx="40">
                  <c:v>0.365426396848003</c:v>
                </c:pt>
                <c:pt idx="41">
                  <c:v>0.191556623163388</c:v>
                </c:pt>
                <c:pt idx="42">
                  <c:v>0.202139870144696</c:v>
                </c:pt>
                <c:pt idx="43">
                  <c:v>0.351706142096748</c:v>
                </c:pt>
                <c:pt idx="44">
                  <c:v>0.590466834343239</c:v>
                </c:pt>
                <c:pt idx="45">
                  <c:v>0.84711262680471</c:v>
                </c:pt>
                <c:pt idx="46">
                  <c:v>0.81566475697205</c:v>
                </c:pt>
                <c:pt idx="47">
                  <c:v>0.753244579255656</c:v>
                </c:pt>
                <c:pt idx="48">
                  <c:v>0.907059304665624</c:v>
                </c:pt>
                <c:pt idx="49">
                  <c:v>1.13563536412415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1.25698004199892</c:v>
                </c:pt>
                <c:pt idx="53">
                  <c:v>0.637106923361278</c:v>
                </c:pt>
                <c:pt idx="54">
                  <c:v>-0.181313503986117</c:v>
                </c:pt>
                <c:pt idx="55">
                  <c:v>-1.36852775977429</c:v>
                </c:pt>
                <c:pt idx="56">
                  <c:v>-2.66669715047137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-4.26338230030532</c:v>
                </c:pt>
                <c:pt idx="60">
                  <c:v>-3.33710368081799</c:v>
                </c:pt>
                <c:pt idx="61">
                  <c:v>-2.13795996813815</c:v>
                </c:pt>
                <c:pt idx="62">
                  <c:v>-0.945241651054658</c:v>
                </c:pt>
                <c:pt idx="63">
                  <c:v>-0.279695335258612</c:v>
                </c:pt>
                <c:pt idx="64">
                  <c:v>0.17795565691896</c:v>
                </c:pt>
                <c:pt idx="65">
                  <c:v>0.56826942510515</c:v>
                </c:pt>
                <c:pt idx="66">
                  <c:v>0.756318102394751</c:v>
                </c:pt>
                <c:pt idx="67">
                  <c:v>0.811300768817312</c:v>
                </c:pt>
                <c:pt idx="68">
                  <c:v>0.796694395862937</c:v>
                </c:pt>
                <c:pt idx="69">
                  <c:v>0.627860820206564</c:v>
                </c:pt>
                <c:pt idx="70">
                  <c:v>0.558439861056482</c:v>
                </c:pt>
                <c:pt idx="71">
                  <c:v>0.545908597494919</c:v>
                </c:pt>
                <c:pt idx="72">
                  <c:v>0.615368983157026</c:v>
                </c:pt>
                <c:pt idx="73">
                  <c:v>0.931056729014054</c:v>
                </c:pt>
                <c:pt idx="74">
                  <c:v>1.29050367788742</c:v>
                </c:pt>
                <c:pt idx="75">
                  <c:v>1.18549462274036</c:v>
                </c:pt>
                <c:pt idx="76">
                  <c:v>0.780576373686583</c:v>
                </c:pt>
                <c:pt idx="77">
                  <c:v>0.429088676607243</c:v>
                </c:pt>
                <c:pt idx="78">
                  <c:v>0.220271221621389</c:v>
                </c:pt>
                <c:pt idx="79">
                  <c:v>0.257864843021436</c:v>
                </c:pt>
                <c:pt idx="80">
                  <c:v>0.517485819385337</c:v>
                </c:pt>
                <c:pt idx="81">
                  <c:v>0.776629209147161</c:v>
                </c:pt>
                <c:pt idx="82">
                  <c:v>0.762869387419582</c:v>
                </c:pt>
                <c:pt idx="83">
                  <c:v>0.610162370978845</c:v>
                </c:pt>
                <c:pt idx="84">
                  <c:v>0.662761957758496</c:v>
                </c:pt>
                <c:pt idx="85">
                  <c:v>0.846075459544522</c:v>
                </c:pt>
                <c:pt idx="86">
                  <c:v>1.37843410031901</c:v>
                </c:pt>
                <c:pt idx="87">
                  <c:v>1.0984294101611</c:v>
                </c:pt>
                <c:pt idx="88">
                  <c:v>0.549413797914008</c:v>
                </c:pt>
                <c:pt idx="89">
                  <c:v>-0.0457144664568915</c:v>
                </c:pt>
                <c:pt idx="90">
                  <c:v>-0.441242618489651</c:v>
                </c:pt>
                <c:pt idx="91">
                  <c:v>-0.62882598156438</c:v>
                </c:pt>
                <c:pt idx="92">
                  <c:v>-0.847157241225227</c:v>
                </c:pt>
                <c:pt idx="93">
                  <c:v>-0.971389228158817</c:v>
                </c:pt>
                <c:pt idx="94">
                  <c:v>-1.02313791172963</c:v>
                </c:pt>
                <c:pt idx="95">
                  <c:v>-1.13371800417237</c:v>
                </c:pt>
                <c:pt idx="96">
                  <c:v>-1.011079623472</c:v>
                </c:pt>
                <c:pt idx="97">
                  <c:v>-0.738256382645677</c:v>
                </c:pt>
                <c:pt idx="98">
                  <c:v>-0.332939748703969</c:v>
                </c:pt>
                <c:pt idx="99">
                  <c:v>-0.28559560861443</c:v>
                </c:pt>
                <c:pt idx="100">
                  <c:v>-0.36802618161599</c:v>
                </c:pt>
                <c:pt idx="101">
                  <c:v>-0.473811401818752</c:v>
                </c:pt>
                <c:pt idx="102">
                  <c:v>-0.357494964356557</c:v>
                </c:pt>
                <c:pt idx="103">
                  <c:v>-0.213562587729745</c:v>
                </c:pt>
                <c:pt idx="104">
                  <c:v>-0.0850721746902726</c:v>
                </c:pt>
                <c:pt idx="105">
                  <c:v>-0.0911522763211905</c:v>
                </c:pt>
                <c:pt idx="106">
                  <c:v>-0.268913665956554</c:v>
                </c:pt>
                <c:pt idx="107">
                  <c:v>-0.368539566043869</c:v>
                </c:pt>
                <c:pt idx="108">
                  <c:v>-0.267992565182546</c:v>
                </c:pt>
                <c:pt idx="109">
                  <c:v>-0.189547766755288</c:v>
                </c:pt>
                <c:pt idx="110">
                  <c:v>0.298258531412364</c:v>
                </c:pt>
                <c:pt idx="111">
                  <c:v>0.320530905170194</c:v>
                </c:pt>
                <c:pt idx="112">
                  <c:v>-0.0345650057748877</c:v>
                </c:pt>
                <c:pt idx="113">
                  <c:v>-0.32215757012745</c:v>
                </c:pt>
                <c:pt idx="114">
                  <c:v>-0.270025479064578</c:v>
                </c:pt>
                <c:pt idx="115">
                  <c:v>-0.195301687304912</c:v>
                </c:pt>
                <c:pt idx="116">
                  <c:v>0.0534083523406857</c:v>
                </c:pt>
                <c:pt idx="117">
                  <c:v>0.221085514378088</c:v>
                </c:pt>
                <c:pt idx="118">
                  <c:v>0.0721402054375132</c:v>
                </c:pt>
                <c:pt idx="119">
                  <c:v>-0.0787430791478567</c:v>
                </c:pt>
                <c:pt idx="120">
                  <c:v>-0.0899197451039211</c:v>
                </c:pt>
                <c:pt idx="121">
                  <c:v>0.0381422386024978</c:v>
                </c:pt>
                <c:pt idx="122">
                  <c:v>0.576653282785841</c:v>
                </c:pt>
                <c:pt idx="123">
                  <c:v>0.555435532489028</c:v>
                </c:pt>
                <c:pt idx="124">
                  <c:v>0.234504016794465</c:v>
                </c:pt>
                <c:pt idx="125">
                  <c:v>0.0146405976536798</c:v>
                </c:pt>
                <c:pt idx="126">
                  <c:v>-0.0307172182799222</c:v>
                </c:pt>
                <c:pt idx="127">
                  <c:v>0.166185448717199</c:v>
                </c:pt>
                <c:pt idx="128">
                  <c:v>0.560082927640421</c:v>
                </c:pt>
                <c:pt idx="129">
                  <c:v>0.594926641253322</c:v>
                </c:pt>
                <c:pt idx="130">
                  <c:v>0.253849001508702</c:v>
                </c:pt>
                <c:pt idx="131">
                  <c:v>-0.211793806407747</c:v>
                </c:pt>
                <c:pt idx="132">
                  <c:v>-0.9121645620895</c:v>
                </c:pt>
                <c:pt idx="133">
                  <c:v>-1.29700321865728</c:v>
                </c:pt>
                <c:pt idx="134">
                  <c:v>-1.08116003356832</c:v>
                </c:pt>
                <c:pt idx="135">
                  <c:v>-0.713676706262251</c:v>
                </c:pt>
                <c:pt idx="136">
                  <c:v>-0.381800140248663</c:v>
                </c:pt>
                <c:pt idx="137">
                  <c:v>0.0790318728957453</c:v>
                </c:pt>
                <c:pt idx="138">
                  <c:v>0.374130845615395</c:v>
                </c:pt>
                <c:pt idx="139">
                  <c:v>0.469812092680597</c:v>
                </c:pt>
                <c:pt idx="140">
                  <c:v>0.435142579943493</c:v>
                </c:pt>
                <c:pt idx="141">
                  <c:v>-0.0690879391963478</c:v>
                </c:pt>
                <c:pt idx="142">
                  <c:v>-1.14226825847018</c:v>
                </c:pt>
                <c:pt idx="143">
                  <c:v>-2.32064758233489</c:v>
                </c:pt>
                <c:pt idx="144">
                  <c:v>-3.43469213151158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-0.324314005842754</c:v>
                </c:pt>
                <c:pt idx="1">
                  <c:v>-0.324314005842754</c:v>
                </c:pt>
                <c:pt idx="2">
                  <c:v>-0.324314005842754</c:v>
                </c:pt>
                <c:pt idx="3">
                  <c:v>-0.324314005842754</c:v>
                </c:pt>
                <c:pt idx="4">
                  <c:v>-0.324314005842754</c:v>
                </c:pt>
                <c:pt idx="5">
                  <c:v>-0.324314005842754</c:v>
                </c:pt>
                <c:pt idx="6">
                  <c:v>-0.324314005842754</c:v>
                </c:pt>
                <c:pt idx="7">
                  <c:v>-0.324314005842754</c:v>
                </c:pt>
                <c:pt idx="8">
                  <c:v>-0.324314005842754</c:v>
                </c:pt>
                <c:pt idx="9">
                  <c:v>-0.324314005842754</c:v>
                </c:pt>
                <c:pt idx="10">
                  <c:v>-0.324314005842754</c:v>
                </c:pt>
                <c:pt idx="11">
                  <c:v>-0.324314005842754</c:v>
                </c:pt>
                <c:pt idx="12">
                  <c:v>-0.324314005842754</c:v>
                </c:pt>
                <c:pt idx="13">
                  <c:v>-0.324314005842754</c:v>
                </c:pt>
                <c:pt idx="14">
                  <c:v>-0.324314005842754</c:v>
                </c:pt>
                <c:pt idx="15">
                  <c:v>-0.324314005842754</c:v>
                </c:pt>
                <c:pt idx="16">
                  <c:v>-0.324314005842754</c:v>
                </c:pt>
                <c:pt idx="17">
                  <c:v>-0.324314005842754</c:v>
                </c:pt>
                <c:pt idx="18">
                  <c:v>-0.324314005842754</c:v>
                </c:pt>
                <c:pt idx="19">
                  <c:v>-0.324314005842754</c:v>
                </c:pt>
                <c:pt idx="20">
                  <c:v>-0.324314005842754</c:v>
                </c:pt>
                <c:pt idx="21">
                  <c:v>-0.324314005842754</c:v>
                </c:pt>
                <c:pt idx="22">
                  <c:v>-0.324314005842754</c:v>
                </c:pt>
                <c:pt idx="23">
                  <c:v>-0.324314005842754</c:v>
                </c:pt>
                <c:pt idx="24">
                  <c:v>-0.324314005842754</c:v>
                </c:pt>
                <c:pt idx="25">
                  <c:v>-0.324314005842754</c:v>
                </c:pt>
                <c:pt idx="26">
                  <c:v>-0.324314005842754</c:v>
                </c:pt>
                <c:pt idx="27">
                  <c:v>-0.324314005842754</c:v>
                </c:pt>
                <c:pt idx="28">
                  <c:v>-0.324314005842754</c:v>
                </c:pt>
                <c:pt idx="29">
                  <c:v>-0.324314005842754</c:v>
                </c:pt>
                <c:pt idx="30">
                  <c:v>-0.324314005842754</c:v>
                </c:pt>
                <c:pt idx="31">
                  <c:v>-0.324314005842754</c:v>
                </c:pt>
                <c:pt idx="32">
                  <c:v>-0.324314005842754</c:v>
                </c:pt>
                <c:pt idx="33">
                  <c:v>-0.324314005842754</c:v>
                </c:pt>
                <c:pt idx="34">
                  <c:v>-0.324314005842754</c:v>
                </c:pt>
                <c:pt idx="35">
                  <c:v>-0.324314005842754</c:v>
                </c:pt>
                <c:pt idx="36">
                  <c:v>-0.324314005842754</c:v>
                </c:pt>
                <c:pt idx="37">
                  <c:v>-0.324314005842754</c:v>
                </c:pt>
                <c:pt idx="38">
                  <c:v>-0.324314005842754</c:v>
                </c:pt>
                <c:pt idx="39">
                  <c:v>-0.324314005842754</c:v>
                </c:pt>
                <c:pt idx="40">
                  <c:v>-0.324314005842754</c:v>
                </c:pt>
                <c:pt idx="41">
                  <c:v>-0.324314005842754</c:v>
                </c:pt>
                <c:pt idx="42">
                  <c:v>-0.324314005842754</c:v>
                </c:pt>
                <c:pt idx="43">
                  <c:v>-0.324314005842754</c:v>
                </c:pt>
                <c:pt idx="44">
                  <c:v>-0.324314005842754</c:v>
                </c:pt>
                <c:pt idx="45">
                  <c:v>-0.324314005842754</c:v>
                </c:pt>
                <c:pt idx="46">
                  <c:v>-0.324314005842754</c:v>
                </c:pt>
                <c:pt idx="47">
                  <c:v>-0.324314005842754</c:v>
                </c:pt>
                <c:pt idx="48">
                  <c:v>-0.324314005842754</c:v>
                </c:pt>
                <c:pt idx="49">
                  <c:v>-0.324314005842754</c:v>
                </c:pt>
                <c:pt idx="50">
                  <c:v>-0.324314005842754</c:v>
                </c:pt>
                <c:pt idx="51">
                  <c:v>-0.324314005842754</c:v>
                </c:pt>
                <c:pt idx="52">
                  <c:v>-0.324314005842754</c:v>
                </c:pt>
                <c:pt idx="53">
                  <c:v>-0.324314005842754</c:v>
                </c:pt>
                <c:pt idx="54">
                  <c:v>-0.324314005842754</c:v>
                </c:pt>
                <c:pt idx="55">
                  <c:v>-0.324314005842754</c:v>
                </c:pt>
                <c:pt idx="56">
                  <c:v>-0.324314005842754</c:v>
                </c:pt>
                <c:pt idx="57">
                  <c:v>-0.324314005842754</c:v>
                </c:pt>
                <c:pt idx="58">
                  <c:v>-0.324314005842754</c:v>
                </c:pt>
                <c:pt idx="59">
                  <c:v>-0.324314005842754</c:v>
                </c:pt>
                <c:pt idx="60">
                  <c:v>-0.324314005842754</c:v>
                </c:pt>
                <c:pt idx="61">
                  <c:v>-0.324314005842754</c:v>
                </c:pt>
                <c:pt idx="62">
                  <c:v>-0.324314005842754</c:v>
                </c:pt>
                <c:pt idx="63">
                  <c:v>-0.324314005842754</c:v>
                </c:pt>
                <c:pt idx="64">
                  <c:v>-0.324314005842754</c:v>
                </c:pt>
                <c:pt idx="65">
                  <c:v>-0.324314005842754</c:v>
                </c:pt>
                <c:pt idx="66">
                  <c:v>-0.324314005842754</c:v>
                </c:pt>
                <c:pt idx="67">
                  <c:v>-0.324314005842754</c:v>
                </c:pt>
                <c:pt idx="68">
                  <c:v>-0.324314005842754</c:v>
                </c:pt>
                <c:pt idx="69">
                  <c:v>-0.324314005842754</c:v>
                </c:pt>
                <c:pt idx="70">
                  <c:v>-0.324314005842754</c:v>
                </c:pt>
                <c:pt idx="71">
                  <c:v>-0.324314005842754</c:v>
                </c:pt>
                <c:pt idx="72">
                  <c:v>-0.324314005842754</c:v>
                </c:pt>
                <c:pt idx="73">
                  <c:v>-0.324314005842754</c:v>
                </c:pt>
                <c:pt idx="74">
                  <c:v>-0.324314005842754</c:v>
                </c:pt>
                <c:pt idx="75">
                  <c:v>-0.324314005842754</c:v>
                </c:pt>
                <c:pt idx="76">
                  <c:v>-0.324314005842754</c:v>
                </c:pt>
                <c:pt idx="77">
                  <c:v>-0.324314005842754</c:v>
                </c:pt>
                <c:pt idx="78">
                  <c:v>-0.324314005842754</c:v>
                </c:pt>
                <c:pt idx="79">
                  <c:v>-0.324314005842754</c:v>
                </c:pt>
                <c:pt idx="80">
                  <c:v>-0.324314005842754</c:v>
                </c:pt>
                <c:pt idx="81">
                  <c:v>-0.324314005842754</c:v>
                </c:pt>
                <c:pt idx="82">
                  <c:v>-0.324314005842754</c:v>
                </c:pt>
                <c:pt idx="83">
                  <c:v>-0.324314005842754</c:v>
                </c:pt>
                <c:pt idx="84">
                  <c:v>-0.324314005842754</c:v>
                </c:pt>
                <c:pt idx="85">
                  <c:v>-0.324314005842754</c:v>
                </c:pt>
                <c:pt idx="86">
                  <c:v>-0.324314005842754</c:v>
                </c:pt>
                <c:pt idx="87">
                  <c:v>-0.324314005842754</c:v>
                </c:pt>
                <c:pt idx="88">
                  <c:v>-0.324314005842754</c:v>
                </c:pt>
                <c:pt idx="89">
                  <c:v>-0.324314005842754</c:v>
                </c:pt>
                <c:pt idx="90">
                  <c:v>-0.324314005842754</c:v>
                </c:pt>
                <c:pt idx="91">
                  <c:v>-0.324314005842754</c:v>
                </c:pt>
                <c:pt idx="92">
                  <c:v>-0.324314005842754</c:v>
                </c:pt>
                <c:pt idx="93">
                  <c:v>-0.324314005842754</c:v>
                </c:pt>
                <c:pt idx="94">
                  <c:v>-0.324314005842754</c:v>
                </c:pt>
                <c:pt idx="95">
                  <c:v>-0.324314005842754</c:v>
                </c:pt>
                <c:pt idx="96">
                  <c:v>-0.324314005842754</c:v>
                </c:pt>
                <c:pt idx="97">
                  <c:v>-0.324314005842754</c:v>
                </c:pt>
                <c:pt idx="98">
                  <c:v>-0.324314005842754</c:v>
                </c:pt>
                <c:pt idx="99">
                  <c:v>-0.324314005842754</c:v>
                </c:pt>
                <c:pt idx="100">
                  <c:v>-0.324314005842754</c:v>
                </c:pt>
                <c:pt idx="101">
                  <c:v>-0.324314005842754</c:v>
                </c:pt>
                <c:pt idx="102">
                  <c:v>-0.324314005842754</c:v>
                </c:pt>
                <c:pt idx="103">
                  <c:v>-0.324314005842754</c:v>
                </c:pt>
                <c:pt idx="104">
                  <c:v>-0.324314005842754</c:v>
                </c:pt>
                <c:pt idx="105">
                  <c:v>-0.324314005842754</c:v>
                </c:pt>
                <c:pt idx="106">
                  <c:v>-0.324314005842754</c:v>
                </c:pt>
                <c:pt idx="107">
                  <c:v>-0.324314005842754</c:v>
                </c:pt>
                <c:pt idx="108">
                  <c:v>-0.324314005842754</c:v>
                </c:pt>
                <c:pt idx="109">
                  <c:v>-0.324314005842754</c:v>
                </c:pt>
                <c:pt idx="110">
                  <c:v>-0.324314005842754</c:v>
                </c:pt>
                <c:pt idx="111">
                  <c:v>-0.324314005842754</c:v>
                </c:pt>
                <c:pt idx="112">
                  <c:v>-0.324314005842754</c:v>
                </c:pt>
                <c:pt idx="113">
                  <c:v>-0.324314005842754</c:v>
                </c:pt>
                <c:pt idx="114">
                  <c:v>-0.324314005842754</c:v>
                </c:pt>
                <c:pt idx="115">
                  <c:v>-0.324314005842754</c:v>
                </c:pt>
                <c:pt idx="116">
                  <c:v>-0.324314005842754</c:v>
                </c:pt>
                <c:pt idx="117">
                  <c:v>-0.324314005842754</c:v>
                </c:pt>
                <c:pt idx="118">
                  <c:v>-0.324314005842754</c:v>
                </c:pt>
                <c:pt idx="119">
                  <c:v>-0.324314005842754</c:v>
                </c:pt>
                <c:pt idx="120">
                  <c:v>-0.324314005842754</c:v>
                </c:pt>
                <c:pt idx="121">
                  <c:v>-0.324314005842754</c:v>
                </c:pt>
                <c:pt idx="122">
                  <c:v>-0.324314005842754</c:v>
                </c:pt>
                <c:pt idx="123">
                  <c:v>-0.324314005842754</c:v>
                </c:pt>
                <c:pt idx="124">
                  <c:v>-0.324314005842754</c:v>
                </c:pt>
                <c:pt idx="125">
                  <c:v>-0.324314005842754</c:v>
                </c:pt>
                <c:pt idx="126">
                  <c:v>-0.324314005842754</c:v>
                </c:pt>
                <c:pt idx="127">
                  <c:v>-0.324314005842754</c:v>
                </c:pt>
                <c:pt idx="128">
                  <c:v>-0.324314005842754</c:v>
                </c:pt>
                <c:pt idx="129">
                  <c:v>-0.324314005842754</c:v>
                </c:pt>
                <c:pt idx="130">
                  <c:v>-0.324314005842754</c:v>
                </c:pt>
                <c:pt idx="131">
                  <c:v>-0.324314005842754</c:v>
                </c:pt>
                <c:pt idx="132">
                  <c:v>-0.324314005842754</c:v>
                </c:pt>
                <c:pt idx="133">
                  <c:v>-0.324314005842754</c:v>
                </c:pt>
                <c:pt idx="134">
                  <c:v>-0.324314005842754</c:v>
                </c:pt>
                <c:pt idx="135">
                  <c:v>-0.324314005842754</c:v>
                </c:pt>
                <c:pt idx="136">
                  <c:v>-0.324314005842754</c:v>
                </c:pt>
                <c:pt idx="137">
                  <c:v>-0.324314005842754</c:v>
                </c:pt>
                <c:pt idx="138">
                  <c:v>-0.324314005842754</c:v>
                </c:pt>
                <c:pt idx="139">
                  <c:v>-0.324314005842754</c:v>
                </c:pt>
                <c:pt idx="140">
                  <c:v>-0.324314005842754</c:v>
                </c:pt>
                <c:pt idx="141">
                  <c:v>-0.324314005842754</c:v>
                </c:pt>
                <c:pt idx="142">
                  <c:v>-0.324314005842754</c:v>
                </c:pt>
                <c:pt idx="143">
                  <c:v>-0.324314005842754</c:v>
                </c:pt>
                <c:pt idx="144">
                  <c:v>-0.324314005842754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1.56044811640903</c:v>
                </c:pt>
                <c:pt idx="1">
                  <c:v>1.51895977024646</c:v>
                </c:pt>
                <c:pt idx="2">
                  <c:v>1.3080660012517</c:v>
                </c:pt>
                <c:pt idx="3">
                  <c:v>0.954521015261866</c:v>
                </c:pt>
                <c:pt idx="4">
                  <c:v>0.714974591705283</c:v>
                </c:pt>
                <c:pt idx="5">
                  <c:v>0.489343236831038</c:v>
                </c:pt>
                <c:pt idx="6">
                  <c:v>0.270084293543107</c:v>
                </c:pt>
                <c:pt idx="7">
                  <c:v>0.176146379037606</c:v>
                </c:pt>
                <c:pt idx="8">
                  <c:v>0.0649689892132854</c:v>
                </c:pt>
                <c:pt idx="9">
                  <c:v>0.0308073450772656</c:v>
                </c:pt>
                <c:pt idx="10">
                  <c:v>-0.0803434730571973</c:v>
                </c:pt>
                <c:pt idx="11">
                  <c:v>-0.0161163542357567</c:v>
                </c:pt>
                <c:pt idx="12">
                  <c:v>-0.0812155126925817</c:v>
                </c:pt>
                <c:pt idx="13">
                  <c:v>-0.159626851162707</c:v>
                </c:pt>
                <c:pt idx="14">
                  <c:v>-0.17475244393888</c:v>
                </c:pt>
                <c:pt idx="15">
                  <c:v>-0.246645197797275</c:v>
                </c:pt>
                <c:pt idx="16">
                  <c:v>-0.195571629835387</c:v>
                </c:pt>
                <c:pt idx="17">
                  <c:v>-0.103298887332039</c:v>
                </c:pt>
                <c:pt idx="18">
                  <c:v>-0.146847950173291</c:v>
                </c:pt>
                <c:pt idx="19">
                  <c:v>-0.189452497137113</c:v>
                </c:pt>
                <c:pt idx="20">
                  <c:v>-0.174554995985088</c:v>
                </c:pt>
                <c:pt idx="21">
                  <c:v>0.0659931351347569</c:v>
                </c:pt>
                <c:pt idx="22">
                  <c:v>0.302895427879543</c:v>
                </c:pt>
                <c:pt idx="23">
                  <c:v>0.427960912726162</c:v>
                </c:pt>
                <c:pt idx="24">
                  <c:v>0.438494755000012</c:v>
                </c:pt>
                <c:pt idx="25">
                  <c:v>0.521659800594781</c:v>
                </c:pt>
                <c:pt idx="26">
                  <c:v>0.538174724113169</c:v>
                </c:pt>
                <c:pt idx="27">
                  <c:v>0.330754727128939</c:v>
                </c:pt>
                <c:pt idx="28">
                  <c:v>0.231770197123714</c:v>
                </c:pt>
                <c:pt idx="29">
                  <c:v>0.249969040709613</c:v>
                </c:pt>
                <c:pt idx="30">
                  <c:v>0.299566188972791</c:v>
                </c:pt>
                <c:pt idx="31">
                  <c:v>0.222884710789466</c:v>
                </c:pt>
                <c:pt idx="32">
                  <c:v>-0.0515794250706449</c:v>
                </c:pt>
                <c:pt idx="33">
                  <c:v>-0.302989643577685</c:v>
                </c:pt>
                <c:pt idx="34">
                  <c:v>-0.320350051623165</c:v>
                </c:pt>
                <c:pt idx="35">
                  <c:v>-0.0694404747065847</c:v>
                </c:pt>
                <c:pt idx="36">
                  <c:v>0.335177558090799</c:v>
                </c:pt>
                <c:pt idx="37">
                  <c:v>0.592829681549445</c:v>
                </c:pt>
                <c:pt idx="38">
                  <c:v>0.850116508708353</c:v>
                </c:pt>
                <c:pt idx="39">
                  <c:v>0.751498326454707</c:v>
                </c:pt>
                <c:pt idx="40">
                  <c:v>0.303702892269561</c:v>
                </c:pt>
                <c:pt idx="41">
                  <c:v>-0.0533639250841189</c:v>
                </c:pt>
                <c:pt idx="42">
                  <c:v>-0.279136375320499</c:v>
                </c:pt>
                <c:pt idx="43">
                  <c:v>-0.364314745038538</c:v>
                </c:pt>
                <c:pt idx="44">
                  <c:v>-0.321284400002637</c:v>
                </c:pt>
                <c:pt idx="45">
                  <c:v>0.1123509560218</c:v>
                </c:pt>
                <c:pt idx="46">
                  <c:v>0.178579116092165</c:v>
                </c:pt>
                <c:pt idx="47">
                  <c:v>0.197874513631058</c:v>
                </c:pt>
                <c:pt idx="48">
                  <c:v>0.33197545661131</c:v>
                </c:pt>
                <c:pt idx="49">
                  <c:v>0.604386384268191</c:v>
                </c:pt>
                <c:pt idx="50">
                  <c:v>0.963705582809637</c:v>
                </c:pt>
                <c:pt idx="51">
                  <c:v>0.95888771383437</c:v>
                </c:pt>
                <c:pt idx="52">
                  <c:v>0.540145902684185</c:v>
                </c:pt>
                <c:pt idx="53">
                  <c:v>-0.0182552999470899</c:v>
                </c:pt>
                <c:pt idx="54">
                  <c:v>-0.609466993780189</c:v>
                </c:pt>
                <c:pt idx="55">
                  <c:v>-1.55425145631068</c:v>
                </c:pt>
                <c:pt idx="56">
                  <c:v>-2.42316290007289</c:v>
                </c:pt>
                <c:pt idx="57">
                  <c:v>-3.21077317273064</c:v>
                </c:pt>
                <c:pt idx="58">
                  <c:v>-3.75436601469803</c:v>
                </c:pt>
                <c:pt idx="59">
                  <c:v>-3.54187389600132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-0.325806501120479</c:v>
                </c:pt>
                <c:pt idx="63">
                  <c:v>0.626260968532519</c:v>
                </c:pt>
                <c:pt idx="64">
                  <c:v>1.11728793839274</c:v>
                </c:pt>
                <c:pt idx="65">
                  <c:v>1.29149360287504</c:v>
                </c:pt>
                <c:pt idx="66">
                  <c:v>1.29933909116172</c:v>
                </c:pt>
                <c:pt idx="67">
                  <c:v>1.18450360158104</c:v>
                </c:pt>
                <c:pt idx="68">
                  <c:v>1.1043836916541</c:v>
                </c:pt>
                <c:pt idx="69">
                  <c:v>0.909865652225454</c:v>
                </c:pt>
                <c:pt idx="70">
                  <c:v>0.939257631925082</c:v>
                </c:pt>
                <c:pt idx="71">
                  <c:v>1.1899500228366</c:v>
                </c:pt>
                <c:pt idx="72">
                  <c:v>1.53587681831546</c:v>
                </c:pt>
                <c:pt idx="73">
                  <c:v>1.9849919078424</c:v>
                </c:pt>
                <c:pt idx="74">
                  <c:v>2.10828304504312</c:v>
                </c:pt>
                <c:pt idx="75">
                  <c:v>1.48440374800653</c:v>
                </c:pt>
                <c:pt idx="76">
                  <c:v>0.646817696239803</c:v>
                </c:pt>
                <c:pt idx="77">
                  <c:v>-0.0782717765137859</c:v>
                </c:pt>
                <c:pt idx="78">
                  <c:v>-0.704141688290968</c:v>
                </c:pt>
                <c:pt idx="79">
                  <c:v>-0.992878127415625</c:v>
                </c:pt>
                <c:pt idx="80">
                  <c:v>-0.899547705912873</c:v>
                </c:pt>
                <c:pt idx="81">
                  <c:v>-0.613812394090019</c:v>
                </c:pt>
                <c:pt idx="82">
                  <c:v>-0.191163491996498</c:v>
                </c:pt>
                <c:pt idx="83">
                  <c:v>0.197297026449135</c:v>
                </c:pt>
                <c:pt idx="84">
                  <c:v>0.601627886323985</c:v>
                </c:pt>
                <c:pt idx="85">
                  <c:v>1.33272895267369</c:v>
                </c:pt>
                <c:pt idx="86">
                  <c:v>2.0018395649477</c:v>
                </c:pt>
                <c:pt idx="87">
                  <c:v>1.86881251920473</c:v>
                </c:pt>
                <c:pt idx="88">
                  <c:v>1.28337224789206</c:v>
                </c:pt>
                <c:pt idx="89">
                  <c:v>0.271866958181154</c:v>
                </c:pt>
                <c:pt idx="90">
                  <c:v>-0.380365482364804</c:v>
                </c:pt>
                <c:pt idx="91">
                  <c:v>-0.693768682025194</c:v>
                </c:pt>
                <c:pt idx="92">
                  <c:v>-1.08825345101915</c:v>
                </c:pt>
                <c:pt idx="93">
                  <c:v>-0.85997714178717</c:v>
                </c:pt>
                <c:pt idx="94">
                  <c:v>-0.305557224201873</c:v>
                </c:pt>
                <c:pt idx="95">
                  <c:v>0.21525468069264</c:v>
                </c:pt>
                <c:pt idx="96">
                  <c:v>0.559605595915989</c:v>
                </c:pt>
                <c:pt idx="97">
                  <c:v>0.57652450433036</c:v>
                </c:pt>
                <c:pt idx="98">
                  <c:v>0.0997031580684165</c:v>
                </c:pt>
                <c:pt idx="99">
                  <c:v>-0.487669927760673</c:v>
                </c:pt>
                <c:pt idx="100">
                  <c:v>-1.05246169599007</c:v>
                </c:pt>
                <c:pt idx="101">
                  <c:v>-1.46592329777898</c:v>
                </c:pt>
                <c:pt idx="102">
                  <c:v>-1.67917810882742</c:v>
                </c:pt>
                <c:pt idx="103">
                  <c:v>-1.59530138602834</c:v>
                </c:pt>
                <c:pt idx="104">
                  <c:v>-1.183919474673</c:v>
                </c:pt>
                <c:pt idx="105">
                  <c:v>-0.783548286590769</c:v>
                </c:pt>
                <c:pt idx="106">
                  <c:v>-0.566864093271694</c:v>
                </c:pt>
                <c:pt idx="107">
                  <c:v>-0.114859269659886</c:v>
                </c:pt>
                <c:pt idx="108">
                  <c:v>0.349174264217931</c:v>
                </c:pt>
                <c:pt idx="109">
                  <c:v>0.447014500147252</c:v>
                </c:pt>
                <c:pt idx="110">
                  <c:v>0.47131002414946</c:v>
                </c:pt>
                <c:pt idx="111">
                  <c:v>0.0961482593734115</c:v>
                </c:pt>
                <c:pt idx="112">
                  <c:v>-0.281982065506007</c:v>
                </c:pt>
                <c:pt idx="113">
                  <c:v>-0.51047827961214</c:v>
                </c:pt>
                <c:pt idx="114">
                  <c:v>-0.466812089778987</c:v>
                </c:pt>
                <c:pt idx="115">
                  <c:v>-0.36907163562939</c:v>
                </c:pt>
                <c:pt idx="116">
                  <c:v>0.0751695745239084</c:v>
                </c:pt>
                <c:pt idx="117">
                  <c:v>0.629180214418658</c:v>
                </c:pt>
                <c:pt idx="118">
                  <c:v>0.989583778784623</c:v>
                </c:pt>
                <c:pt idx="119">
                  <c:v>1.23444684891989</c:v>
                </c:pt>
                <c:pt idx="120">
                  <c:v>1.18095267216837</c:v>
                </c:pt>
                <c:pt idx="121">
                  <c:v>1.001821745606</c:v>
                </c:pt>
                <c:pt idx="122">
                  <c:v>0.544802283546293</c:v>
                </c:pt>
                <c:pt idx="123">
                  <c:v>-0.0265569727948635</c:v>
                </c:pt>
                <c:pt idx="124">
                  <c:v>-0.580399865068672</c:v>
                </c:pt>
                <c:pt idx="125">
                  <c:v>-0.746956532102319</c:v>
                </c:pt>
                <c:pt idx="126">
                  <c:v>-0.700067772519244</c:v>
                </c:pt>
                <c:pt idx="127">
                  <c:v>-0.632989939790796</c:v>
                </c:pt>
                <c:pt idx="128">
                  <c:v>-0.372428028309129</c:v>
                </c:pt>
                <c:pt idx="129">
                  <c:v>-0.442852621150214</c:v>
                </c:pt>
                <c:pt idx="130">
                  <c:v>-0.459744400041341</c:v>
                </c:pt>
                <c:pt idx="131">
                  <c:v>-0.345803384097058</c:v>
                </c:pt>
                <c:pt idx="132">
                  <c:v>-0.308962210686049</c:v>
                </c:pt>
                <c:pt idx="133">
                  <c:v>-0.0113493380198121</c:v>
                </c:pt>
                <c:pt idx="134">
                  <c:v>0.551655976102991</c:v>
                </c:pt>
                <c:pt idx="135">
                  <c:v>0.5059660575509</c:v>
                </c:pt>
                <c:pt idx="136">
                  <c:v>0.370542044821673</c:v>
                </c:pt>
                <c:pt idx="137">
                  <c:v>0.305234461609942</c:v>
                </c:pt>
                <c:pt idx="138">
                  <c:v>-0.0128541892337753</c:v>
                </c:pt>
                <c:pt idx="139">
                  <c:v>-0.542601462053232</c:v>
                </c:pt>
                <c:pt idx="140">
                  <c:v>-0.876579045680837</c:v>
                </c:pt>
                <c:pt idx="141">
                  <c:v>-0.942603607057947</c:v>
                </c:pt>
                <c:pt idx="142">
                  <c:v>-1.35102022063162</c:v>
                </c:pt>
                <c:pt idx="143">
                  <c:v>-1.63702920447332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-0.586213290810975</c:v>
                </c:pt>
                <c:pt idx="1">
                  <c:v>-0.586213290810975</c:v>
                </c:pt>
                <c:pt idx="2">
                  <c:v>-0.586213290810975</c:v>
                </c:pt>
                <c:pt idx="3">
                  <c:v>-0.586213290810975</c:v>
                </c:pt>
                <c:pt idx="4">
                  <c:v>-0.586213290810975</c:v>
                </c:pt>
                <c:pt idx="5">
                  <c:v>-0.586213290810975</c:v>
                </c:pt>
                <c:pt idx="6">
                  <c:v>-0.586213290810975</c:v>
                </c:pt>
                <c:pt idx="7">
                  <c:v>-0.586213290810975</c:v>
                </c:pt>
                <c:pt idx="8">
                  <c:v>-0.586213290810975</c:v>
                </c:pt>
                <c:pt idx="9">
                  <c:v>-0.586213290810975</c:v>
                </c:pt>
                <c:pt idx="10">
                  <c:v>-0.586213290810975</c:v>
                </c:pt>
                <c:pt idx="11">
                  <c:v>-0.586213290810975</c:v>
                </c:pt>
                <c:pt idx="12">
                  <c:v>-0.586213290810975</c:v>
                </c:pt>
                <c:pt idx="13">
                  <c:v>-0.586213290810975</c:v>
                </c:pt>
                <c:pt idx="14">
                  <c:v>-0.586213290810975</c:v>
                </c:pt>
                <c:pt idx="15">
                  <c:v>-0.586213290810975</c:v>
                </c:pt>
                <c:pt idx="16">
                  <c:v>-0.586213290810975</c:v>
                </c:pt>
                <c:pt idx="17">
                  <c:v>-0.586213290810975</c:v>
                </c:pt>
                <c:pt idx="18">
                  <c:v>-0.586213290810975</c:v>
                </c:pt>
                <c:pt idx="19">
                  <c:v>-0.586213290810975</c:v>
                </c:pt>
                <c:pt idx="20">
                  <c:v>-0.586213290810975</c:v>
                </c:pt>
                <c:pt idx="21">
                  <c:v>-0.586213290810975</c:v>
                </c:pt>
                <c:pt idx="22">
                  <c:v>-0.586213290810975</c:v>
                </c:pt>
                <c:pt idx="23">
                  <c:v>-0.586213290810975</c:v>
                </c:pt>
                <c:pt idx="24">
                  <c:v>-0.586213290810975</c:v>
                </c:pt>
                <c:pt idx="25">
                  <c:v>-0.586213290810975</c:v>
                </c:pt>
                <c:pt idx="26">
                  <c:v>-0.586213290810975</c:v>
                </c:pt>
                <c:pt idx="27">
                  <c:v>-0.586213290810975</c:v>
                </c:pt>
                <c:pt idx="28">
                  <c:v>-0.586213290810975</c:v>
                </c:pt>
                <c:pt idx="29">
                  <c:v>-0.586213290810975</c:v>
                </c:pt>
                <c:pt idx="30">
                  <c:v>-0.586213290810975</c:v>
                </c:pt>
                <c:pt idx="31">
                  <c:v>-0.586213290810975</c:v>
                </c:pt>
                <c:pt idx="32">
                  <c:v>-0.586213290810975</c:v>
                </c:pt>
                <c:pt idx="33">
                  <c:v>-0.586213290810975</c:v>
                </c:pt>
                <c:pt idx="34">
                  <c:v>-0.586213290810975</c:v>
                </c:pt>
                <c:pt idx="35">
                  <c:v>-0.586213290810975</c:v>
                </c:pt>
                <c:pt idx="36">
                  <c:v>-0.586213290810975</c:v>
                </c:pt>
                <c:pt idx="37">
                  <c:v>-0.586213290810975</c:v>
                </c:pt>
                <c:pt idx="38">
                  <c:v>-0.586213290810975</c:v>
                </c:pt>
                <c:pt idx="39">
                  <c:v>-0.586213290810975</c:v>
                </c:pt>
                <c:pt idx="40">
                  <c:v>-0.586213290810975</c:v>
                </c:pt>
                <c:pt idx="41">
                  <c:v>-0.586213290810975</c:v>
                </c:pt>
                <c:pt idx="42">
                  <c:v>-0.586213290810975</c:v>
                </c:pt>
                <c:pt idx="43">
                  <c:v>-0.586213290810975</c:v>
                </c:pt>
                <c:pt idx="44">
                  <c:v>-0.586213290810975</c:v>
                </c:pt>
                <c:pt idx="45">
                  <c:v>-0.586213290810975</c:v>
                </c:pt>
                <c:pt idx="46">
                  <c:v>-0.586213290810975</c:v>
                </c:pt>
                <c:pt idx="47">
                  <c:v>-0.586213290810975</c:v>
                </c:pt>
                <c:pt idx="48">
                  <c:v>-0.586213290810975</c:v>
                </c:pt>
                <c:pt idx="49">
                  <c:v>-0.586213290810975</c:v>
                </c:pt>
                <c:pt idx="50">
                  <c:v>-0.586213290810975</c:v>
                </c:pt>
                <c:pt idx="51">
                  <c:v>-0.586213290810975</c:v>
                </c:pt>
                <c:pt idx="52">
                  <c:v>-0.586213290810975</c:v>
                </c:pt>
                <c:pt idx="53">
                  <c:v>-0.586213290810975</c:v>
                </c:pt>
                <c:pt idx="54">
                  <c:v>-0.586213290810975</c:v>
                </c:pt>
                <c:pt idx="55">
                  <c:v>-0.586213290810975</c:v>
                </c:pt>
                <c:pt idx="56">
                  <c:v>-0.586213290810975</c:v>
                </c:pt>
                <c:pt idx="57">
                  <c:v>-0.586213290810975</c:v>
                </c:pt>
                <c:pt idx="58">
                  <c:v>-0.586213290810975</c:v>
                </c:pt>
                <c:pt idx="59">
                  <c:v>-0.586213290810975</c:v>
                </c:pt>
                <c:pt idx="60">
                  <c:v>-0.586213290810975</c:v>
                </c:pt>
                <c:pt idx="61">
                  <c:v>-0.586213290810975</c:v>
                </c:pt>
                <c:pt idx="62">
                  <c:v>-0.586213290810975</c:v>
                </c:pt>
                <c:pt idx="63">
                  <c:v>-0.586213290810975</c:v>
                </c:pt>
                <c:pt idx="64">
                  <c:v>-0.586213290810975</c:v>
                </c:pt>
                <c:pt idx="65">
                  <c:v>-0.586213290810975</c:v>
                </c:pt>
                <c:pt idx="66">
                  <c:v>-0.586213290810975</c:v>
                </c:pt>
                <c:pt idx="67">
                  <c:v>-0.586213290810975</c:v>
                </c:pt>
                <c:pt idx="68">
                  <c:v>-0.586213290810975</c:v>
                </c:pt>
                <c:pt idx="69">
                  <c:v>-0.586213290810975</c:v>
                </c:pt>
                <c:pt idx="70">
                  <c:v>-0.586213290810975</c:v>
                </c:pt>
                <c:pt idx="71">
                  <c:v>-0.586213290810975</c:v>
                </c:pt>
                <c:pt idx="72">
                  <c:v>-0.586213290810975</c:v>
                </c:pt>
                <c:pt idx="73">
                  <c:v>-0.586213290810975</c:v>
                </c:pt>
                <c:pt idx="74">
                  <c:v>-0.586213290810975</c:v>
                </c:pt>
                <c:pt idx="75">
                  <c:v>-0.586213290810975</c:v>
                </c:pt>
                <c:pt idx="76">
                  <c:v>-0.586213290810975</c:v>
                </c:pt>
                <c:pt idx="77">
                  <c:v>-0.586213290810975</c:v>
                </c:pt>
                <c:pt idx="78">
                  <c:v>-0.586213290810975</c:v>
                </c:pt>
                <c:pt idx="79">
                  <c:v>-0.586213290810975</c:v>
                </c:pt>
                <c:pt idx="80">
                  <c:v>-0.586213290810975</c:v>
                </c:pt>
                <c:pt idx="81">
                  <c:v>-0.586213290810975</c:v>
                </c:pt>
                <c:pt idx="82">
                  <c:v>-0.586213290810975</c:v>
                </c:pt>
                <c:pt idx="83">
                  <c:v>-0.586213290810975</c:v>
                </c:pt>
                <c:pt idx="84">
                  <c:v>-0.586213290810975</c:v>
                </c:pt>
                <c:pt idx="85">
                  <c:v>-0.586213290810975</c:v>
                </c:pt>
                <c:pt idx="86">
                  <c:v>-0.586213290810975</c:v>
                </c:pt>
                <c:pt idx="87">
                  <c:v>-0.586213290810975</c:v>
                </c:pt>
                <c:pt idx="88">
                  <c:v>-0.586213290810975</c:v>
                </c:pt>
                <c:pt idx="89">
                  <c:v>-0.586213290810975</c:v>
                </c:pt>
                <c:pt idx="90">
                  <c:v>-0.586213290810975</c:v>
                </c:pt>
                <c:pt idx="91">
                  <c:v>-0.586213290810975</c:v>
                </c:pt>
                <c:pt idx="92">
                  <c:v>-0.586213290810975</c:v>
                </c:pt>
                <c:pt idx="93">
                  <c:v>-0.586213290810975</c:v>
                </c:pt>
                <c:pt idx="94">
                  <c:v>-0.586213290810975</c:v>
                </c:pt>
                <c:pt idx="95">
                  <c:v>-0.586213290810975</c:v>
                </c:pt>
                <c:pt idx="96">
                  <c:v>-0.586213290810975</c:v>
                </c:pt>
                <c:pt idx="97">
                  <c:v>-0.586213290810975</c:v>
                </c:pt>
                <c:pt idx="98">
                  <c:v>-0.586213290810975</c:v>
                </c:pt>
                <c:pt idx="99">
                  <c:v>-0.586213290810975</c:v>
                </c:pt>
                <c:pt idx="100">
                  <c:v>-0.586213290810975</c:v>
                </c:pt>
                <c:pt idx="101">
                  <c:v>-0.586213290810975</c:v>
                </c:pt>
                <c:pt idx="102">
                  <c:v>-0.586213290810975</c:v>
                </c:pt>
                <c:pt idx="103">
                  <c:v>-0.586213290810975</c:v>
                </c:pt>
                <c:pt idx="104">
                  <c:v>-0.586213290810975</c:v>
                </c:pt>
                <c:pt idx="105">
                  <c:v>-0.586213290810975</c:v>
                </c:pt>
                <c:pt idx="106">
                  <c:v>-0.586213290810975</c:v>
                </c:pt>
                <c:pt idx="107">
                  <c:v>-0.586213290810975</c:v>
                </c:pt>
                <c:pt idx="108">
                  <c:v>-0.586213290810975</c:v>
                </c:pt>
                <c:pt idx="109">
                  <c:v>-0.586213290810975</c:v>
                </c:pt>
                <c:pt idx="110">
                  <c:v>-0.586213290810975</c:v>
                </c:pt>
                <c:pt idx="111">
                  <c:v>-0.586213290810975</c:v>
                </c:pt>
                <c:pt idx="112">
                  <c:v>-0.586213290810975</c:v>
                </c:pt>
                <c:pt idx="113">
                  <c:v>-0.586213290810975</c:v>
                </c:pt>
                <c:pt idx="114">
                  <c:v>-0.586213290810975</c:v>
                </c:pt>
                <c:pt idx="115">
                  <c:v>-0.586213290810975</c:v>
                </c:pt>
                <c:pt idx="116">
                  <c:v>-0.586213290810975</c:v>
                </c:pt>
                <c:pt idx="117">
                  <c:v>-0.586213290810975</c:v>
                </c:pt>
                <c:pt idx="118">
                  <c:v>-0.586213290810975</c:v>
                </c:pt>
                <c:pt idx="119">
                  <c:v>-0.586213290810975</c:v>
                </c:pt>
                <c:pt idx="120">
                  <c:v>-0.586213290810975</c:v>
                </c:pt>
                <c:pt idx="121">
                  <c:v>-0.586213290810975</c:v>
                </c:pt>
                <c:pt idx="122">
                  <c:v>-0.586213290810975</c:v>
                </c:pt>
                <c:pt idx="123">
                  <c:v>-0.586213290810975</c:v>
                </c:pt>
                <c:pt idx="124">
                  <c:v>-0.586213290810975</c:v>
                </c:pt>
                <c:pt idx="125">
                  <c:v>-0.586213290810975</c:v>
                </c:pt>
                <c:pt idx="126">
                  <c:v>-0.586213290810975</c:v>
                </c:pt>
                <c:pt idx="127">
                  <c:v>-0.586213290810975</c:v>
                </c:pt>
                <c:pt idx="128">
                  <c:v>-0.586213290810975</c:v>
                </c:pt>
                <c:pt idx="129">
                  <c:v>-0.586213290810975</c:v>
                </c:pt>
                <c:pt idx="130">
                  <c:v>-0.586213290810975</c:v>
                </c:pt>
                <c:pt idx="131">
                  <c:v>-0.586213290810975</c:v>
                </c:pt>
                <c:pt idx="132">
                  <c:v>-0.586213290810975</c:v>
                </c:pt>
                <c:pt idx="133">
                  <c:v>-0.586213290810975</c:v>
                </c:pt>
                <c:pt idx="134">
                  <c:v>-0.586213290810975</c:v>
                </c:pt>
                <c:pt idx="135">
                  <c:v>-0.586213290810975</c:v>
                </c:pt>
                <c:pt idx="136">
                  <c:v>-0.586213290810975</c:v>
                </c:pt>
                <c:pt idx="137">
                  <c:v>-0.586213290810975</c:v>
                </c:pt>
                <c:pt idx="138">
                  <c:v>-0.586213290810975</c:v>
                </c:pt>
                <c:pt idx="139">
                  <c:v>-0.586213290810975</c:v>
                </c:pt>
                <c:pt idx="140">
                  <c:v>-0.586213290810975</c:v>
                </c:pt>
                <c:pt idx="141">
                  <c:v>-0.586213290810975</c:v>
                </c:pt>
                <c:pt idx="142">
                  <c:v>-0.586213290810975</c:v>
                </c:pt>
                <c:pt idx="143">
                  <c:v>-0.586213290810975</c:v>
                </c:pt>
                <c:pt idx="144">
                  <c:v>-0.586213290810975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-0.792575200380653</c:v>
                </c:pt>
                <c:pt idx="1">
                  <c:v>-0.47803538454514</c:v>
                </c:pt>
                <c:pt idx="2">
                  <c:v>-0.0891668104953654</c:v>
                </c:pt>
                <c:pt idx="3">
                  <c:v>0.163952545406084</c:v>
                </c:pt>
                <c:pt idx="4">
                  <c:v>0.189170744259347</c:v>
                </c:pt>
                <c:pt idx="5">
                  <c:v>0.0495421469557253</c:v>
                </c:pt>
                <c:pt idx="6">
                  <c:v>-0.131542041880107</c:v>
                </c:pt>
                <c:pt idx="7">
                  <c:v>-0.189296088655256</c:v>
                </c:pt>
                <c:pt idx="8">
                  <c:v>-0.0978767857000603</c:v>
                </c:pt>
                <c:pt idx="9">
                  <c:v>-0.0943721076119404</c:v>
                </c:pt>
                <c:pt idx="10">
                  <c:v>-0.126977210645396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-0.512208081815641</c:v>
                </c:pt>
                <c:pt idx="14">
                  <c:v>-0.458564868949775</c:v>
                </c:pt>
                <c:pt idx="15">
                  <c:v>-0.231967256859622</c:v>
                </c:pt>
                <c:pt idx="16">
                  <c:v>-0.0609417885689182</c:v>
                </c:pt>
                <c:pt idx="17">
                  <c:v>-0.0214590515294682</c:v>
                </c:pt>
                <c:pt idx="18">
                  <c:v>-0.0901518828388729</c:v>
                </c:pt>
                <c:pt idx="19">
                  <c:v>-0.111359739543749</c:v>
                </c:pt>
                <c:pt idx="20">
                  <c:v>-0.129483443176759</c:v>
                </c:pt>
                <c:pt idx="21">
                  <c:v>-0.296119788173895</c:v>
                </c:pt>
                <c:pt idx="22">
                  <c:v>-0.619669191749781</c:v>
                </c:pt>
                <c:pt idx="23">
                  <c:v>-0.818600131637863</c:v>
                </c:pt>
                <c:pt idx="24">
                  <c:v>-0.767659486063365</c:v>
                </c:pt>
                <c:pt idx="25">
                  <c:v>-0.42123553030553</c:v>
                </c:pt>
                <c:pt idx="26">
                  <c:v>-0.0384935600333708</c:v>
                </c:pt>
                <c:pt idx="27">
                  <c:v>0.191215050019547</c:v>
                </c:pt>
                <c:pt idx="28">
                  <c:v>0.259101484926958</c:v>
                </c:pt>
                <c:pt idx="29">
                  <c:v>0.194007646082765</c:v>
                </c:pt>
                <c:pt idx="30">
                  <c:v>0.176721489693359</c:v>
                </c:pt>
                <c:pt idx="31">
                  <c:v>0.423033617784437</c:v>
                </c:pt>
                <c:pt idx="32">
                  <c:v>0.624609957468452</c:v>
                </c:pt>
                <c:pt idx="33">
                  <c:v>0.435644926417379</c:v>
                </c:pt>
                <c:pt idx="34">
                  <c:v>-0.0389710591485803</c:v>
                </c:pt>
                <c:pt idx="35">
                  <c:v>-0.630901788798864</c:v>
                </c:pt>
                <c:pt idx="36">
                  <c:v>-0.747313961039093</c:v>
                </c:pt>
                <c:pt idx="37">
                  <c:v>-0.498035612776677</c:v>
                </c:pt>
                <c:pt idx="38">
                  <c:v>-0.136808577372391</c:v>
                </c:pt>
                <c:pt idx="39">
                  <c:v>0.211990363097176</c:v>
                </c:pt>
                <c:pt idx="40">
                  <c:v>0.512772143116138</c:v>
                </c:pt>
                <c:pt idx="41">
                  <c:v>0.484772714435868</c:v>
                </c:pt>
                <c:pt idx="42">
                  <c:v>0.0373714730355652</c:v>
                </c:pt>
                <c:pt idx="43">
                  <c:v>-0.292539856839455</c:v>
                </c:pt>
                <c:pt idx="44">
                  <c:v>-0.716254957797434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-0.731058240757548</c:v>
                </c:pt>
                <c:pt idx="50">
                  <c:v>-0.0961339093447444</c:v>
                </c:pt>
                <c:pt idx="51">
                  <c:v>0.0992462398255982</c:v>
                </c:pt>
                <c:pt idx="52">
                  <c:v>-0.128417005675985</c:v>
                </c:pt>
                <c:pt idx="53">
                  <c:v>-0.568506682023476</c:v>
                </c:pt>
                <c:pt idx="54">
                  <c:v>-0.681402032954785</c:v>
                </c:pt>
                <c:pt idx="55">
                  <c:v>-0.243589131515865</c:v>
                </c:pt>
                <c:pt idx="56">
                  <c:v>0.612338174318296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</c:v>
                </c:pt>
                <c:pt idx="65">
                  <c:v>0.26649070720148</c:v>
                </c:pt>
                <c:pt idx="66">
                  <c:v>-0.770535897893453</c:v>
                </c:pt>
                <c:pt idx="67">
                  <c:v>-1.19684758210921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-1.28500288281215</c:v>
                </c:pt>
                <c:pt idx="72">
                  <c:v>-0.865017968614208</c:v>
                </c:pt>
                <c:pt idx="73">
                  <c:v>0.210407406423951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1.08515199599618</c:v>
                </c:pt>
                <c:pt idx="78">
                  <c:v>0.237574215477369</c:v>
                </c:pt>
                <c:pt idx="79">
                  <c:v>-0.24668247525264</c:v>
                </c:pt>
                <c:pt idx="80">
                  <c:v>-0.157472148941877</c:v>
                </c:pt>
                <c:pt idx="81">
                  <c:v>-0.384288378626998</c:v>
                </c:pt>
                <c:pt idx="82">
                  <c:v>-0.86123603779165</c:v>
                </c:pt>
                <c:pt idx="83">
                  <c:v>-0.919738610337128</c:v>
                </c:pt>
                <c:pt idx="84">
                  <c:v>-0.91516960579785</c:v>
                </c:pt>
                <c:pt idx="85">
                  <c:v>-0.674405725433683</c:v>
                </c:pt>
                <c:pt idx="86">
                  <c:v>-0.365836557382062</c:v>
                </c:pt>
                <c:pt idx="87">
                  <c:v>-0.24117965597742</c:v>
                </c:pt>
                <c:pt idx="88">
                  <c:v>-0.396940497166859</c:v>
                </c:pt>
                <c:pt idx="89">
                  <c:v>-0.381054072521985</c:v>
                </c:pt>
                <c:pt idx="90">
                  <c:v>-0.38791778845132</c:v>
                </c:pt>
                <c:pt idx="91">
                  <c:v>-0.618349258624989</c:v>
                </c:pt>
                <c:pt idx="92">
                  <c:v>-0.430750658529414</c:v>
                </c:pt>
                <c:pt idx="93">
                  <c:v>-0.378020800281637</c:v>
                </c:pt>
                <c:pt idx="94">
                  <c:v>-0.732772347942746</c:v>
                </c:pt>
                <c:pt idx="95">
                  <c:v>-0.946731714922205</c:v>
                </c:pt>
                <c:pt idx="96">
                  <c:v>-0.669149259694875</c:v>
                </c:pt>
                <c:pt idx="97">
                  <c:v>0.32022639414319</c:v>
                </c:pt>
                <c:pt idx="98">
                  <c:v>0.962584441225981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0.876620017135573</c:v>
                </c:pt>
                <c:pt idx="102">
                  <c:v>0.244577571392154</c:v>
                </c:pt>
                <c:pt idx="103">
                  <c:v>-0.0590285948416082</c:v>
                </c:pt>
                <c:pt idx="104">
                  <c:v>-0.130503219857085</c:v>
                </c:pt>
                <c:pt idx="105">
                  <c:v>-0.289670480223033</c:v>
                </c:pt>
                <c:pt idx="106">
                  <c:v>-0.575901565519087</c:v>
                </c:pt>
                <c:pt idx="107">
                  <c:v>-0.752437241454873</c:v>
                </c:pt>
                <c:pt idx="108">
                  <c:v>-0.31876144403873</c:v>
                </c:pt>
                <c:pt idx="109">
                  <c:v>0.524076550552456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0.75365456333643</c:v>
                </c:pt>
                <c:pt idx="114">
                  <c:v>0.0804336824404162</c:v>
                </c:pt>
                <c:pt idx="115">
                  <c:v>-0.12459985137001</c:v>
                </c:pt>
                <c:pt idx="116">
                  <c:v>-0.413826696838874</c:v>
                </c:pt>
                <c:pt idx="117">
                  <c:v>-0.661983932435954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-0.157845139288586</c:v>
                </c:pt>
                <c:pt idx="122">
                  <c:v>0.706594013864049</c:v>
                </c:pt>
                <c:pt idx="123">
                  <c:v>0.984130690443916</c:v>
                </c:pt>
                <c:pt idx="124">
                  <c:v>0.794158574704091</c:v>
                </c:pt>
                <c:pt idx="125">
                  <c:v>0.414714383260194</c:v>
                </c:pt>
                <c:pt idx="126">
                  <c:v>0.209224164907904</c:v>
                </c:pt>
                <c:pt idx="127">
                  <c:v>0.607249677389638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1.11881894710386</c:v>
                </c:pt>
                <c:pt idx="135">
                  <c:v>0.633640379253927</c:v>
                </c:pt>
                <c:pt idx="136">
                  <c:v>0.22348636012799</c:v>
                </c:pt>
                <c:pt idx="137">
                  <c:v>0.0849439998841987</c:v>
                </c:pt>
                <c:pt idx="138">
                  <c:v>-0.224758825000352</c:v>
                </c:pt>
                <c:pt idx="139">
                  <c:v>-0.0799763340226421</c:v>
                </c:pt>
                <c:pt idx="140">
                  <c:v>0.305104406029824</c:v>
                </c:pt>
                <c:pt idx="141">
                  <c:v>-0.0808025708484597</c:v>
                </c:pt>
                <c:pt idx="142">
                  <c:v>-0.940732449008014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0.716006123758525</c:v>
                </c:pt>
                <c:pt idx="1">
                  <c:v>0.716006123758525</c:v>
                </c:pt>
                <c:pt idx="2">
                  <c:v>0.716006123758525</c:v>
                </c:pt>
                <c:pt idx="3">
                  <c:v>0.716006123758525</c:v>
                </c:pt>
                <c:pt idx="4">
                  <c:v>0.716006123758525</c:v>
                </c:pt>
                <c:pt idx="5">
                  <c:v>0.716006123758525</c:v>
                </c:pt>
                <c:pt idx="6">
                  <c:v>0.716006123758525</c:v>
                </c:pt>
                <c:pt idx="7">
                  <c:v>0.716006123758525</c:v>
                </c:pt>
                <c:pt idx="8">
                  <c:v>0.716006123758525</c:v>
                </c:pt>
                <c:pt idx="9">
                  <c:v>0.716006123758525</c:v>
                </c:pt>
                <c:pt idx="10">
                  <c:v>0.716006123758525</c:v>
                </c:pt>
                <c:pt idx="11">
                  <c:v>0.716006123758525</c:v>
                </c:pt>
                <c:pt idx="12">
                  <c:v>0.716006123758525</c:v>
                </c:pt>
                <c:pt idx="13">
                  <c:v>0.716006123758525</c:v>
                </c:pt>
                <c:pt idx="14">
                  <c:v>0.716006123758525</c:v>
                </c:pt>
                <c:pt idx="15">
                  <c:v>0.716006123758525</c:v>
                </c:pt>
                <c:pt idx="16">
                  <c:v>0.716006123758525</c:v>
                </c:pt>
                <c:pt idx="17">
                  <c:v>0.716006123758525</c:v>
                </c:pt>
                <c:pt idx="18">
                  <c:v>0.716006123758525</c:v>
                </c:pt>
                <c:pt idx="19">
                  <c:v>0.716006123758525</c:v>
                </c:pt>
                <c:pt idx="20">
                  <c:v>0.716006123758525</c:v>
                </c:pt>
                <c:pt idx="21">
                  <c:v>0.716006123758525</c:v>
                </c:pt>
                <c:pt idx="22">
                  <c:v>0.716006123758525</c:v>
                </c:pt>
                <c:pt idx="23">
                  <c:v>0.716006123758525</c:v>
                </c:pt>
                <c:pt idx="24">
                  <c:v>0.716006123758525</c:v>
                </c:pt>
                <c:pt idx="25">
                  <c:v>0.716006123758525</c:v>
                </c:pt>
                <c:pt idx="26">
                  <c:v>0.716006123758525</c:v>
                </c:pt>
                <c:pt idx="27">
                  <c:v>0.716006123758525</c:v>
                </c:pt>
                <c:pt idx="28">
                  <c:v>0.716006123758525</c:v>
                </c:pt>
                <c:pt idx="29">
                  <c:v>0.716006123758525</c:v>
                </c:pt>
                <c:pt idx="30">
                  <c:v>0.716006123758525</c:v>
                </c:pt>
                <c:pt idx="31">
                  <c:v>0.716006123758525</c:v>
                </c:pt>
                <c:pt idx="32">
                  <c:v>0.716006123758525</c:v>
                </c:pt>
                <c:pt idx="33">
                  <c:v>0.716006123758525</c:v>
                </c:pt>
                <c:pt idx="34">
                  <c:v>0.716006123758525</c:v>
                </c:pt>
                <c:pt idx="35">
                  <c:v>0.716006123758525</c:v>
                </c:pt>
                <c:pt idx="36">
                  <c:v>0.716006123758525</c:v>
                </c:pt>
                <c:pt idx="37">
                  <c:v>0.716006123758525</c:v>
                </c:pt>
                <c:pt idx="38">
                  <c:v>0.716006123758525</c:v>
                </c:pt>
                <c:pt idx="39">
                  <c:v>0.716006123758525</c:v>
                </c:pt>
                <c:pt idx="40">
                  <c:v>0.716006123758525</c:v>
                </c:pt>
                <c:pt idx="41">
                  <c:v>0.716006123758525</c:v>
                </c:pt>
                <c:pt idx="42">
                  <c:v>0.716006123758525</c:v>
                </c:pt>
                <c:pt idx="43">
                  <c:v>0.716006123758525</c:v>
                </c:pt>
                <c:pt idx="44">
                  <c:v>0.716006123758525</c:v>
                </c:pt>
                <c:pt idx="45">
                  <c:v>0.716006123758525</c:v>
                </c:pt>
                <c:pt idx="46">
                  <c:v>0.716006123758525</c:v>
                </c:pt>
                <c:pt idx="47">
                  <c:v>0.716006123758525</c:v>
                </c:pt>
                <c:pt idx="48">
                  <c:v>0.716006123758525</c:v>
                </c:pt>
                <c:pt idx="49">
                  <c:v>0.716006123758525</c:v>
                </c:pt>
                <c:pt idx="50">
                  <c:v>0.716006123758525</c:v>
                </c:pt>
                <c:pt idx="51">
                  <c:v>0.716006123758525</c:v>
                </c:pt>
                <c:pt idx="52">
                  <c:v>0.716006123758525</c:v>
                </c:pt>
                <c:pt idx="53">
                  <c:v>0.716006123758525</c:v>
                </c:pt>
                <c:pt idx="54">
                  <c:v>0.716006123758525</c:v>
                </c:pt>
                <c:pt idx="55">
                  <c:v>0.716006123758525</c:v>
                </c:pt>
                <c:pt idx="56">
                  <c:v>0.716006123758525</c:v>
                </c:pt>
                <c:pt idx="57">
                  <c:v>0.716006123758525</c:v>
                </c:pt>
                <c:pt idx="58">
                  <c:v>0.716006123758525</c:v>
                </c:pt>
                <c:pt idx="59">
                  <c:v>0.716006123758525</c:v>
                </c:pt>
                <c:pt idx="60">
                  <c:v>0.716006123758525</c:v>
                </c:pt>
                <c:pt idx="61">
                  <c:v>0.716006123758525</c:v>
                </c:pt>
                <c:pt idx="62">
                  <c:v>0.716006123758525</c:v>
                </c:pt>
                <c:pt idx="63">
                  <c:v>0.716006123758525</c:v>
                </c:pt>
                <c:pt idx="64">
                  <c:v>0.716006123758525</c:v>
                </c:pt>
                <c:pt idx="65">
                  <c:v>0.716006123758525</c:v>
                </c:pt>
                <c:pt idx="66">
                  <c:v>0.716006123758525</c:v>
                </c:pt>
                <c:pt idx="67">
                  <c:v>0.716006123758525</c:v>
                </c:pt>
                <c:pt idx="68">
                  <c:v>0.716006123758525</c:v>
                </c:pt>
                <c:pt idx="69">
                  <c:v>0.716006123758525</c:v>
                </c:pt>
                <c:pt idx="70">
                  <c:v>0.716006123758525</c:v>
                </c:pt>
                <c:pt idx="71">
                  <c:v>0.716006123758525</c:v>
                </c:pt>
                <c:pt idx="72">
                  <c:v>0.716006123758525</c:v>
                </c:pt>
                <c:pt idx="73">
                  <c:v>0.716006123758525</c:v>
                </c:pt>
                <c:pt idx="74">
                  <c:v>0.716006123758525</c:v>
                </c:pt>
                <c:pt idx="75">
                  <c:v>0.716006123758525</c:v>
                </c:pt>
                <c:pt idx="76">
                  <c:v>0.716006123758525</c:v>
                </c:pt>
                <c:pt idx="77">
                  <c:v>0.716006123758525</c:v>
                </c:pt>
                <c:pt idx="78">
                  <c:v>0.716006123758525</c:v>
                </c:pt>
                <c:pt idx="79">
                  <c:v>0.716006123758525</c:v>
                </c:pt>
                <c:pt idx="80">
                  <c:v>0.716006123758525</c:v>
                </c:pt>
                <c:pt idx="81">
                  <c:v>0.716006123758525</c:v>
                </c:pt>
                <c:pt idx="82">
                  <c:v>0.716006123758525</c:v>
                </c:pt>
                <c:pt idx="83">
                  <c:v>0.716006123758525</c:v>
                </c:pt>
                <c:pt idx="84">
                  <c:v>0.716006123758525</c:v>
                </c:pt>
                <c:pt idx="85">
                  <c:v>0.716006123758525</c:v>
                </c:pt>
                <c:pt idx="86">
                  <c:v>0.716006123758525</c:v>
                </c:pt>
                <c:pt idx="87">
                  <c:v>0.716006123758525</c:v>
                </c:pt>
                <c:pt idx="88">
                  <c:v>0.716006123758525</c:v>
                </c:pt>
                <c:pt idx="89">
                  <c:v>0.716006123758525</c:v>
                </c:pt>
                <c:pt idx="90">
                  <c:v>0.716006123758525</c:v>
                </c:pt>
                <c:pt idx="91">
                  <c:v>0.716006123758525</c:v>
                </c:pt>
                <c:pt idx="92">
                  <c:v>0.716006123758525</c:v>
                </c:pt>
                <c:pt idx="93">
                  <c:v>0.716006123758525</c:v>
                </c:pt>
                <c:pt idx="94">
                  <c:v>0.716006123758525</c:v>
                </c:pt>
                <c:pt idx="95">
                  <c:v>0.716006123758525</c:v>
                </c:pt>
                <c:pt idx="96">
                  <c:v>0.716006123758525</c:v>
                </c:pt>
                <c:pt idx="97">
                  <c:v>0.716006123758525</c:v>
                </c:pt>
                <c:pt idx="98">
                  <c:v>0.716006123758525</c:v>
                </c:pt>
                <c:pt idx="99">
                  <c:v>0.716006123758525</c:v>
                </c:pt>
                <c:pt idx="100">
                  <c:v>0.716006123758525</c:v>
                </c:pt>
                <c:pt idx="101">
                  <c:v>0.716006123758525</c:v>
                </c:pt>
                <c:pt idx="102">
                  <c:v>0.716006123758525</c:v>
                </c:pt>
                <c:pt idx="103">
                  <c:v>0.716006123758525</c:v>
                </c:pt>
                <c:pt idx="104">
                  <c:v>0.716006123758525</c:v>
                </c:pt>
                <c:pt idx="105">
                  <c:v>0.716006123758525</c:v>
                </c:pt>
                <c:pt idx="106">
                  <c:v>0.716006123758525</c:v>
                </c:pt>
                <c:pt idx="107">
                  <c:v>0.716006123758525</c:v>
                </c:pt>
                <c:pt idx="108">
                  <c:v>0.716006123758525</c:v>
                </c:pt>
                <c:pt idx="109">
                  <c:v>0.716006123758525</c:v>
                </c:pt>
                <c:pt idx="110">
                  <c:v>0.716006123758525</c:v>
                </c:pt>
                <c:pt idx="111">
                  <c:v>0.716006123758525</c:v>
                </c:pt>
                <c:pt idx="112">
                  <c:v>0.716006123758525</c:v>
                </c:pt>
                <c:pt idx="113">
                  <c:v>0.716006123758525</c:v>
                </c:pt>
                <c:pt idx="114">
                  <c:v>0.716006123758525</c:v>
                </c:pt>
                <c:pt idx="115">
                  <c:v>0.716006123758525</c:v>
                </c:pt>
                <c:pt idx="116">
                  <c:v>0.716006123758525</c:v>
                </c:pt>
                <c:pt idx="117">
                  <c:v>0.716006123758525</c:v>
                </c:pt>
                <c:pt idx="118">
                  <c:v>0.716006123758525</c:v>
                </c:pt>
                <c:pt idx="119">
                  <c:v>0.716006123758525</c:v>
                </c:pt>
                <c:pt idx="120">
                  <c:v>0.716006123758525</c:v>
                </c:pt>
                <c:pt idx="121">
                  <c:v>0.716006123758525</c:v>
                </c:pt>
                <c:pt idx="122">
                  <c:v>0.716006123758525</c:v>
                </c:pt>
                <c:pt idx="123">
                  <c:v>0.716006123758525</c:v>
                </c:pt>
                <c:pt idx="124">
                  <c:v>0.716006123758525</c:v>
                </c:pt>
                <c:pt idx="125">
                  <c:v>0.716006123758525</c:v>
                </c:pt>
                <c:pt idx="126">
                  <c:v>0.716006123758525</c:v>
                </c:pt>
                <c:pt idx="127">
                  <c:v>0.716006123758525</c:v>
                </c:pt>
                <c:pt idx="128">
                  <c:v>0.716006123758525</c:v>
                </c:pt>
                <c:pt idx="129">
                  <c:v>0.716006123758525</c:v>
                </c:pt>
                <c:pt idx="130">
                  <c:v>0.716006123758525</c:v>
                </c:pt>
                <c:pt idx="131">
                  <c:v>0.716006123758525</c:v>
                </c:pt>
                <c:pt idx="132">
                  <c:v>0.716006123758525</c:v>
                </c:pt>
                <c:pt idx="133">
                  <c:v>0.716006123758525</c:v>
                </c:pt>
                <c:pt idx="134">
                  <c:v>0.716006123758525</c:v>
                </c:pt>
                <c:pt idx="135">
                  <c:v>0.716006123758525</c:v>
                </c:pt>
                <c:pt idx="136">
                  <c:v>0.716006123758525</c:v>
                </c:pt>
                <c:pt idx="137">
                  <c:v>0.716006123758525</c:v>
                </c:pt>
                <c:pt idx="138">
                  <c:v>0.716006123758525</c:v>
                </c:pt>
                <c:pt idx="139">
                  <c:v>0.716006123758525</c:v>
                </c:pt>
                <c:pt idx="140">
                  <c:v>0.716006123758525</c:v>
                </c:pt>
                <c:pt idx="141">
                  <c:v>0.716006123758525</c:v>
                </c:pt>
                <c:pt idx="142">
                  <c:v>0.716006123758525</c:v>
                </c:pt>
                <c:pt idx="143">
                  <c:v>0.716006123758525</c:v>
                </c:pt>
                <c:pt idx="144">
                  <c:v>0.716006123758525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-0.180547467815319</c:v>
                </c:pt>
                <c:pt idx="1">
                  <c:v>-0.162419613492442</c:v>
                </c:pt>
                <c:pt idx="2">
                  <c:v>-0.123239670829641</c:v>
                </c:pt>
                <c:pt idx="3">
                  <c:v>-0.160628863805256</c:v>
                </c:pt>
                <c:pt idx="4">
                  <c:v>-0.27338038661034</c:v>
                </c:pt>
                <c:pt idx="5">
                  <c:v>-0.459573379082155</c:v>
                </c:pt>
                <c:pt idx="6">
                  <c:v>-0.776151962062634</c:v>
                </c:pt>
                <c:pt idx="7">
                  <c:v>-1.13684420230024</c:v>
                </c:pt>
                <c:pt idx="8">
                  <c:v>-1.47219013678242</c:v>
                </c:pt>
                <c:pt idx="9">
                  <c:v>-1.63906665463192</c:v>
                </c:pt>
                <c:pt idx="10">
                  <c:v>-1.48837317171424</c:v>
                </c:pt>
                <c:pt idx="11">
                  <c:v>-1.20388017039839</c:v>
                </c:pt>
                <c:pt idx="12">
                  <c:v>-0.849154808090956</c:v>
                </c:pt>
                <c:pt idx="13">
                  <c:v>-0.480149565189029</c:v>
                </c:pt>
                <c:pt idx="14">
                  <c:v>-0.186368421389083</c:v>
                </c:pt>
                <c:pt idx="15">
                  <c:v>0.0904888230179581</c:v>
                </c:pt>
                <c:pt idx="16">
                  <c:v>0.286750296134405</c:v>
                </c:pt>
                <c:pt idx="17">
                  <c:v>0.326998945241005</c:v>
                </c:pt>
                <c:pt idx="18">
                  <c:v>0.242991631386568</c:v>
                </c:pt>
                <c:pt idx="19">
                  <c:v>0.0557614629145976</c:v>
                </c:pt>
                <c:pt idx="20">
                  <c:v>-0.223572993255407</c:v>
                </c:pt>
                <c:pt idx="21">
                  <c:v>-0.547881747740788</c:v>
                </c:pt>
                <c:pt idx="22">
                  <c:v>-0.820640356611739</c:v>
                </c:pt>
                <c:pt idx="23">
                  <c:v>-0.93372060690641</c:v>
                </c:pt>
                <c:pt idx="24">
                  <c:v>-0.847028563877664</c:v>
                </c:pt>
                <c:pt idx="25">
                  <c:v>-0.695497734253725</c:v>
                </c:pt>
                <c:pt idx="26">
                  <c:v>-0.54470760040178</c:v>
                </c:pt>
                <c:pt idx="27">
                  <c:v>-0.349732929184357</c:v>
                </c:pt>
                <c:pt idx="28">
                  <c:v>-0.204927281898722</c:v>
                </c:pt>
                <c:pt idx="29">
                  <c:v>-0.161612571962544</c:v>
                </c:pt>
                <c:pt idx="30">
                  <c:v>-0.171705442003466</c:v>
                </c:pt>
                <c:pt idx="31">
                  <c:v>-0.219206696597694</c:v>
                </c:pt>
                <c:pt idx="32">
                  <c:v>-0.232522160743238</c:v>
                </c:pt>
                <c:pt idx="33">
                  <c:v>-0.211931529548226</c:v>
                </c:pt>
                <c:pt idx="34">
                  <c:v>-0.143484847319702</c:v>
                </c:pt>
                <c:pt idx="35">
                  <c:v>-0.0852009185044378</c:v>
                </c:pt>
                <c:pt idx="36">
                  <c:v>-0.0853442413630292</c:v>
                </c:pt>
                <c:pt idx="37">
                  <c:v>-0.114868706511051</c:v>
                </c:pt>
                <c:pt idx="38">
                  <c:v>-0.155338372506583</c:v>
                </c:pt>
                <c:pt idx="39">
                  <c:v>-0.166874192269396</c:v>
                </c:pt>
                <c:pt idx="40">
                  <c:v>-0.165715887601324</c:v>
                </c:pt>
                <c:pt idx="41">
                  <c:v>-0.150948926220282</c:v>
                </c:pt>
                <c:pt idx="42">
                  <c:v>-0.127394912539599</c:v>
                </c:pt>
                <c:pt idx="43">
                  <c:v>-0.110251417182874</c:v>
                </c:pt>
                <c:pt idx="44">
                  <c:v>0.000975836743647754</c:v>
                </c:pt>
                <c:pt idx="45">
                  <c:v>0.193645647665421</c:v>
                </c:pt>
                <c:pt idx="46">
                  <c:v>0.368183583992437</c:v>
                </c:pt>
                <c:pt idx="47">
                  <c:v>0.543397472775676</c:v>
                </c:pt>
                <c:pt idx="48">
                  <c:v>0.752986378227061</c:v>
                </c:pt>
                <c:pt idx="49">
                  <c:v>1.00967303925605</c:v>
                </c:pt>
                <c:pt idx="50">
                  <c:v>1.20643189785665</c:v>
                </c:pt>
                <c:pt idx="51">
                  <c:v>1.47672270496688</c:v>
                </c:pt>
                <c:pt idx="52">
                  <c:v>1.88127585724721</c:v>
                </c:pt>
                <c:pt idx="53">
                  <c:v>2.53099583842701</c:v>
                </c:pt>
                <c:pt idx="54">
                  <c:v>3.42187844903297</c:v>
                </c:pt>
                <c:pt idx="55">
                  <c:v>4.07333689753278</c:v>
                </c:pt>
                <c:pt idx="56">
                  <c:v>4.12361560200132</c:v>
                </c:pt>
                <c:pt idx="57">
                  <c:v>3.47088064143414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0.474937483498703</c:v>
                </c:pt>
                <c:pt idx="61">
                  <c:v>-0.842062992346465</c:v>
                </c:pt>
                <c:pt idx="62">
                  <c:v>-1.69321207118142</c:v>
                </c:pt>
                <c:pt idx="63">
                  <c:v>-2.09382787761455</c:v>
                </c:pt>
                <c:pt idx="64">
                  <c:v>-2.07669799018216</c:v>
                </c:pt>
                <c:pt idx="65">
                  <c:v>-1.94302613136531</c:v>
                </c:pt>
                <c:pt idx="66">
                  <c:v>-1.71439257545555</c:v>
                </c:pt>
                <c:pt idx="67">
                  <c:v>-1.50039227263156</c:v>
                </c:pt>
                <c:pt idx="68">
                  <c:v>-1.21404164033091</c:v>
                </c:pt>
                <c:pt idx="69">
                  <c:v>-0.976550358793414</c:v>
                </c:pt>
                <c:pt idx="70">
                  <c:v>-0.715137668379151</c:v>
                </c:pt>
                <c:pt idx="71">
                  <c:v>-0.472096128304207</c:v>
                </c:pt>
                <c:pt idx="72">
                  <c:v>-0.219635576115825</c:v>
                </c:pt>
                <c:pt idx="73">
                  <c:v>0.0443259039857902</c:v>
                </c:pt>
                <c:pt idx="74">
                  <c:v>0.353157393723873</c:v>
                </c:pt>
                <c:pt idx="75">
                  <c:v>0.558494123507217</c:v>
                </c:pt>
                <c:pt idx="76">
                  <c:v>0.377167404524176</c:v>
                </c:pt>
                <c:pt idx="77">
                  <c:v>0.00329763111254483</c:v>
                </c:pt>
                <c:pt idx="78">
                  <c:v>-0.345512547151912</c:v>
                </c:pt>
                <c:pt idx="79">
                  <c:v>-0.600823304329885</c:v>
                </c:pt>
                <c:pt idx="80">
                  <c:v>-0.650319951455009</c:v>
                </c:pt>
                <c:pt idx="81">
                  <c:v>-0.622268931736678</c:v>
                </c:pt>
                <c:pt idx="82">
                  <c:v>-0.680025499762164</c:v>
                </c:pt>
                <c:pt idx="83">
                  <c:v>-0.733197926132959</c:v>
                </c:pt>
                <c:pt idx="84">
                  <c:v>-0.742491538258142</c:v>
                </c:pt>
                <c:pt idx="85">
                  <c:v>-0.753614331588912</c:v>
                </c:pt>
                <c:pt idx="86">
                  <c:v>-0.654684218423071</c:v>
                </c:pt>
                <c:pt idx="87">
                  <c:v>-0.392107698216347</c:v>
                </c:pt>
                <c:pt idx="88">
                  <c:v>-0.07030585679843</c:v>
                </c:pt>
                <c:pt idx="89">
                  <c:v>0.295322705356755</c:v>
                </c:pt>
                <c:pt idx="90">
                  <c:v>0.677898008051664</c:v>
                </c:pt>
                <c:pt idx="91">
                  <c:v>0.856991699819534</c:v>
                </c:pt>
                <c:pt idx="92">
                  <c:v>0.662521024860182</c:v>
                </c:pt>
                <c:pt idx="93">
                  <c:v>0.517979314897029</c:v>
                </c:pt>
                <c:pt idx="94">
                  <c:v>0.303441494136582</c:v>
                </c:pt>
                <c:pt idx="95">
                  <c:v>0.13423127408538</c:v>
                </c:pt>
                <c:pt idx="96">
                  <c:v>0.11161071857698</c:v>
                </c:pt>
                <c:pt idx="97">
                  <c:v>0.141689116393097</c:v>
                </c:pt>
                <c:pt idx="98">
                  <c:v>0.126207786068197</c:v>
                </c:pt>
                <c:pt idx="99">
                  <c:v>0.0215296502920339</c:v>
                </c:pt>
                <c:pt idx="100">
                  <c:v>-0.254074005684756</c:v>
                </c:pt>
                <c:pt idx="101">
                  <c:v>-0.511355929708706</c:v>
                </c:pt>
                <c:pt idx="102">
                  <c:v>-0.690188169661181</c:v>
                </c:pt>
                <c:pt idx="103">
                  <c:v>-0.793345773833726</c:v>
                </c:pt>
                <c:pt idx="104">
                  <c:v>-0.767403298877101</c:v>
                </c:pt>
                <c:pt idx="105">
                  <c:v>-0.58351729063415</c:v>
                </c:pt>
                <c:pt idx="106">
                  <c:v>-0.29379379904008</c:v>
                </c:pt>
                <c:pt idx="107">
                  <c:v>0.0458496490308481</c:v>
                </c:pt>
                <c:pt idx="108">
                  <c:v>0.32014138024128</c:v>
                </c:pt>
                <c:pt idx="109">
                  <c:v>0.479913152171398</c:v>
                </c:pt>
                <c:pt idx="110">
                  <c:v>0.458367206091893</c:v>
                </c:pt>
                <c:pt idx="111">
                  <c:v>0.306929491854507</c:v>
                </c:pt>
                <c:pt idx="112">
                  <c:v>0.00318787316812197</c:v>
                </c:pt>
                <c:pt idx="113">
                  <c:v>-0.380868445543259</c:v>
                </c:pt>
                <c:pt idx="114">
                  <c:v>-0.640883237167703</c:v>
                </c:pt>
                <c:pt idx="115">
                  <c:v>-0.765487958359393</c:v>
                </c:pt>
                <c:pt idx="116">
                  <c:v>-0.69900296080991</c:v>
                </c:pt>
                <c:pt idx="117">
                  <c:v>-0.53521331529255</c:v>
                </c:pt>
                <c:pt idx="118">
                  <c:v>-0.390533082918825</c:v>
                </c:pt>
                <c:pt idx="119">
                  <c:v>-0.32612290506332</c:v>
                </c:pt>
                <c:pt idx="120">
                  <c:v>-0.409805027252158</c:v>
                </c:pt>
                <c:pt idx="121">
                  <c:v>-0.528287927616687</c:v>
                </c:pt>
                <c:pt idx="122">
                  <c:v>-0.60274794774784</c:v>
                </c:pt>
                <c:pt idx="123">
                  <c:v>-0.4972700415658</c:v>
                </c:pt>
                <c:pt idx="124">
                  <c:v>-0.25306516328992</c:v>
                </c:pt>
                <c:pt idx="125">
                  <c:v>0.0717911442871219</c:v>
                </c:pt>
                <c:pt idx="126">
                  <c:v>0.396284435556795</c:v>
                </c:pt>
                <c:pt idx="127">
                  <c:v>0.692154892821567</c:v>
                </c:pt>
                <c:pt idx="128">
                  <c:v>0.821126902046215</c:v>
                </c:pt>
                <c:pt idx="129">
                  <c:v>0.807084931272435</c:v>
                </c:pt>
                <c:pt idx="130">
                  <c:v>0.61061376677936</c:v>
                </c:pt>
                <c:pt idx="131">
                  <c:v>0.406860567288111</c:v>
                </c:pt>
                <c:pt idx="132">
                  <c:v>0.295194909490496</c:v>
                </c:pt>
                <c:pt idx="133">
                  <c:v>0.278463374100504</c:v>
                </c:pt>
                <c:pt idx="134">
                  <c:v>0.380437393092563</c:v>
                </c:pt>
                <c:pt idx="135">
                  <c:v>0.631038109681488</c:v>
                </c:pt>
                <c:pt idx="136">
                  <c:v>0.786007386049612</c:v>
                </c:pt>
                <c:pt idx="137">
                  <c:v>0.787705018355279</c:v>
                </c:pt>
                <c:pt idx="138">
                  <c:v>0.599046660363162</c:v>
                </c:pt>
                <c:pt idx="139">
                  <c:v>0.368449622479576</c:v>
                </c:pt>
                <c:pt idx="140">
                  <c:v>0.244992918089584</c:v>
                </c:pt>
                <c:pt idx="141">
                  <c:v>0.453352354723893</c:v>
                </c:pt>
                <c:pt idx="142">
                  <c:v>0.860777025052748</c:v>
                </c:pt>
                <c:pt idx="143">
                  <c:v>1.33772724845744</c:v>
                </c:pt>
                <c:pt idx="144">
                  <c:v>1.80253670516943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0.487526384716525</c:v>
                </c:pt>
                <c:pt idx="1">
                  <c:v>0.487526384716525</c:v>
                </c:pt>
                <c:pt idx="2">
                  <c:v>0.487526384716525</c:v>
                </c:pt>
                <c:pt idx="3">
                  <c:v>0.487526384716525</c:v>
                </c:pt>
                <c:pt idx="4">
                  <c:v>0.487526384716525</c:v>
                </c:pt>
                <c:pt idx="5">
                  <c:v>0.487526384716525</c:v>
                </c:pt>
                <c:pt idx="6">
                  <c:v>0.487526384716525</c:v>
                </c:pt>
                <c:pt idx="7">
                  <c:v>0.487526384716525</c:v>
                </c:pt>
                <c:pt idx="8">
                  <c:v>0.487526384716525</c:v>
                </c:pt>
                <c:pt idx="9">
                  <c:v>0.487526384716525</c:v>
                </c:pt>
                <c:pt idx="10">
                  <c:v>0.487526384716525</c:v>
                </c:pt>
                <c:pt idx="11">
                  <c:v>0.487526384716525</c:v>
                </c:pt>
                <c:pt idx="12">
                  <c:v>0.487526384716525</c:v>
                </c:pt>
                <c:pt idx="13">
                  <c:v>0.487526384716525</c:v>
                </c:pt>
                <c:pt idx="14">
                  <c:v>0.487526384716525</c:v>
                </c:pt>
                <c:pt idx="15">
                  <c:v>0.487526384716525</c:v>
                </c:pt>
                <c:pt idx="16">
                  <c:v>0.487526384716525</c:v>
                </c:pt>
                <c:pt idx="17">
                  <c:v>0.487526384716525</c:v>
                </c:pt>
                <c:pt idx="18">
                  <c:v>0.487526384716525</c:v>
                </c:pt>
                <c:pt idx="19">
                  <c:v>0.487526384716525</c:v>
                </c:pt>
                <c:pt idx="20">
                  <c:v>0.487526384716525</c:v>
                </c:pt>
                <c:pt idx="21">
                  <c:v>0.487526384716525</c:v>
                </c:pt>
                <c:pt idx="22">
                  <c:v>0.487526384716525</c:v>
                </c:pt>
                <c:pt idx="23">
                  <c:v>0.487526384716525</c:v>
                </c:pt>
                <c:pt idx="24">
                  <c:v>0.487526384716525</c:v>
                </c:pt>
                <c:pt idx="25">
                  <c:v>0.487526384716525</c:v>
                </c:pt>
                <c:pt idx="26">
                  <c:v>0.487526384716525</c:v>
                </c:pt>
                <c:pt idx="27">
                  <c:v>0.487526384716525</c:v>
                </c:pt>
                <c:pt idx="28">
                  <c:v>0.487526384716525</c:v>
                </c:pt>
                <c:pt idx="29">
                  <c:v>0.487526384716525</c:v>
                </c:pt>
                <c:pt idx="30">
                  <c:v>0.487526384716525</c:v>
                </c:pt>
                <c:pt idx="31">
                  <c:v>0.487526384716525</c:v>
                </c:pt>
                <c:pt idx="32">
                  <c:v>0.487526384716525</c:v>
                </c:pt>
                <c:pt idx="33">
                  <c:v>0.487526384716525</c:v>
                </c:pt>
                <c:pt idx="34">
                  <c:v>0.487526384716525</c:v>
                </c:pt>
                <c:pt idx="35">
                  <c:v>0.487526384716525</c:v>
                </c:pt>
                <c:pt idx="36">
                  <c:v>0.487526384716525</c:v>
                </c:pt>
                <c:pt idx="37">
                  <c:v>0.487526384716525</c:v>
                </c:pt>
                <c:pt idx="38">
                  <c:v>0.487526384716525</c:v>
                </c:pt>
                <c:pt idx="39">
                  <c:v>0.487526384716525</c:v>
                </c:pt>
                <c:pt idx="40">
                  <c:v>0.487526384716525</c:v>
                </c:pt>
                <c:pt idx="41">
                  <c:v>0.487526384716525</c:v>
                </c:pt>
                <c:pt idx="42">
                  <c:v>0.487526384716525</c:v>
                </c:pt>
                <c:pt idx="43">
                  <c:v>0.487526384716525</c:v>
                </c:pt>
                <c:pt idx="44">
                  <c:v>0.487526384716525</c:v>
                </c:pt>
                <c:pt idx="45">
                  <c:v>0.487526384716525</c:v>
                </c:pt>
                <c:pt idx="46">
                  <c:v>0.487526384716525</c:v>
                </c:pt>
                <c:pt idx="47">
                  <c:v>0.487526384716525</c:v>
                </c:pt>
                <c:pt idx="48">
                  <c:v>0.487526384716525</c:v>
                </c:pt>
                <c:pt idx="49">
                  <c:v>0.487526384716525</c:v>
                </c:pt>
                <c:pt idx="50">
                  <c:v>0.487526384716525</c:v>
                </c:pt>
                <c:pt idx="51">
                  <c:v>0.487526384716525</c:v>
                </c:pt>
                <c:pt idx="52">
                  <c:v>0.487526384716525</c:v>
                </c:pt>
                <c:pt idx="53">
                  <c:v>0.487526384716525</c:v>
                </c:pt>
                <c:pt idx="54">
                  <c:v>0.487526384716525</c:v>
                </c:pt>
                <c:pt idx="55">
                  <c:v>0.487526384716525</c:v>
                </c:pt>
                <c:pt idx="56">
                  <c:v>0.487526384716525</c:v>
                </c:pt>
                <c:pt idx="57">
                  <c:v>0.487526384716525</c:v>
                </c:pt>
                <c:pt idx="58">
                  <c:v>0.487526384716525</c:v>
                </c:pt>
                <c:pt idx="59">
                  <c:v>0.487526384716525</c:v>
                </c:pt>
                <c:pt idx="60">
                  <c:v>0.487526384716525</c:v>
                </c:pt>
                <c:pt idx="61">
                  <c:v>0.487526384716525</c:v>
                </c:pt>
                <c:pt idx="62">
                  <c:v>0.487526384716525</c:v>
                </c:pt>
                <c:pt idx="63">
                  <c:v>0.487526384716525</c:v>
                </c:pt>
                <c:pt idx="64">
                  <c:v>0.487526384716525</c:v>
                </c:pt>
                <c:pt idx="65">
                  <c:v>0.487526384716525</c:v>
                </c:pt>
                <c:pt idx="66">
                  <c:v>0.487526384716525</c:v>
                </c:pt>
                <c:pt idx="67">
                  <c:v>0.487526384716525</c:v>
                </c:pt>
                <c:pt idx="68">
                  <c:v>0.487526384716525</c:v>
                </c:pt>
                <c:pt idx="69">
                  <c:v>0.487526384716525</c:v>
                </c:pt>
                <c:pt idx="70">
                  <c:v>0.487526384716525</c:v>
                </c:pt>
                <c:pt idx="71">
                  <c:v>0.487526384716525</c:v>
                </c:pt>
                <c:pt idx="72">
                  <c:v>0.487526384716525</c:v>
                </c:pt>
                <c:pt idx="73">
                  <c:v>0.487526384716525</c:v>
                </c:pt>
                <c:pt idx="74">
                  <c:v>0.487526384716525</c:v>
                </c:pt>
                <c:pt idx="75">
                  <c:v>0.487526384716525</c:v>
                </c:pt>
                <c:pt idx="76">
                  <c:v>0.487526384716525</c:v>
                </c:pt>
                <c:pt idx="77">
                  <c:v>0.487526384716525</c:v>
                </c:pt>
                <c:pt idx="78">
                  <c:v>0.487526384716525</c:v>
                </c:pt>
                <c:pt idx="79">
                  <c:v>0.487526384716525</c:v>
                </c:pt>
                <c:pt idx="80">
                  <c:v>0.487526384716525</c:v>
                </c:pt>
                <c:pt idx="81">
                  <c:v>0.487526384716525</c:v>
                </c:pt>
                <c:pt idx="82">
                  <c:v>0.487526384716525</c:v>
                </c:pt>
                <c:pt idx="83">
                  <c:v>0.487526384716525</c:v>
                </c:pt>
                <c:pt idx="84">
                  <c:v>0.487526384716525</c:v>
                </c:pt>
                <c:pt idx="85">
                  <c:v>0.487526384716525</c:v>
                </c:pt>
                <c:pt idx="86">
                  <c:v>0.487526384716525</c:v>
                </c:pt>
                <c:pt idx="87">
                  <c:v>0.487526384716525</c:v>
                </c:pt>
                <c:pt idx="88">
                  <c:v>0.487526384716525</c:v>
                </c:pt>
                <c:pt idx="89">
                  <c:v>0.487526384716525</c:v>
                </c:pt>
                <c:pt idx="90">
                  <c:v>0.487526384716525</c:v>
                </c:pt>
                <c:pt idx="91">
                  <c:v>0.487526384716525</c:v>
                </c:pt>
                <c:pt idx="92">
                  <c:v>0.487526384716525</c:v>
                </c:pt>
                <c:pt idx="93">
                  <c:v>0.487526384716525</c:v>
                </c:pt>
                <c:pt idx="94">
                  <c:v>0.487526384716525</c:v>
                </c:pt>
                <c:pt idx="95">
                  <c:v>0.487526384716525</c:v>
                </c:pt>
                <c:pt idx="96">
                  <c:v>0.487526384716525</c:v>
                </c:pt>
                <c:pt idx="97">
                  <c:v>0.487526384716525</c:v>
                </c:pt>
                <c:pt idx="98">
                  <c:v>0.487526384716525</c:v>
                </c:pt>
                <c:pt idx="99">
                  <c:v>0.487526384716525</c:v>
                </c:pt>
                <c:pt idx="100">
                  <c:v>0.487526384716525</c:v>
                </c:pt>
                <c:pt idx="101">
                  <c:v>0.487526384716525</c:v>
                </c:pt>
                <c:pt idx="102">
                  <c:v>0.487526384716525</c:v>
                </c:pt>
                <c:pt idx="103">
                  <c:v>0.487526384716525</c:v>
                </c:pt>
                <c:pt idx="104">
                  <c:v>0.487526384716525</c:v>
                </c:pt>
                <c:pt idx="105">
                  <c:v>0.487526384716525</c:v>
                </c:pt>
                <c:pt idx="106">
                  <c:v>0.487526384716525</c:v>
                </c:pt>
                <c:pt idx="107">
                  <c:v>0.487526384716525</c:v>
                </c:pt>
                <c:pt idx="108">
                  <c:v>0.487526384716525</c:v>
                </c:pt>
                <c:pt idx="109">
                  <c:v>0.487526384716525</c:v>
                </c:pt>
                <c:pt idx="110">
                  <c:v>0.487526384716525</c:v>
                </c:pt>
                <c:pt idx="111">
                  <c:v>0.487526384716525</c:v>
                </c:pt>
                <c:pt idx="112">
                  <c:v>0.487526384716525</c:v>
                </c:pt>
                <c:pt idx="113">
                  <c:v>0.487526384716525</c:v>
                </c:pt>
                <c:pt idx="114">
                  <c:v>0.487526384716525</c:v>
                </c:pt>
                <c:pt idx="115">
                  <c:v>0.487526384716525</c:v>
                </c:pt>
                <c:pt idx="116">
                  <c:v>0.487526384716525</c:v>
                </c:pt>
                <c:pt idx="117">
                  <c:v>0.487526384716525</c:v>
                </c:pt>
                <c:pt idx="118">
                  <c:v>0.487526384716525</c:v>
                </c:pt>
                <c:pt idx="119">
                  <c:v>0.487526384716525</c:v>
                </c:pt>
                <c:pt idx="120">
                  <c:v>0.487526384716525</c:v>
                </c:pt>
                <c:pt idx="121">
                  <c:v>0.487526384716525</c:v>
                </c:pt>
                <c:pt idx="122">
                  <c:v>0.487526384716525</c:v>
                </c:pt>
                <c:pt idx="123">
                  <c:v>0.487526384716525</c:v>
                </c:pt>
                <c:pt idx="124">
                  <c:v>0.487526384716525</c:v>
                </c:pt>
                <c:pt idx="125">
                  <c:v>0.487526384716525</c:v>
                </c:pt>
                <c:pt idx="126">
                  <c:v>0.487526384716525</c:v>
                </c:pt>
                <c:pt idx="127">
                  <c:v>0.487526384716525</c:v>
                </c:pt>
                <c:pt idx="128">
                  <c:v>0.487526384716525</c:v>
                </c:pt>
                <c:pt idx="129">
                  <c:v>0.487526384716525</c:v>
                </c:pt>
                <c:pt idx="130">
                  <c:v>0.487526384716525</c:v>
                </c:pt>
                <c:pt idx="131">
                  <c:v>0.487526384716525</c:v>
                </c:pt>
                <c:pt idx="132">
                  <c:v>0.487526384716525</c:v>
                </c:pt>
                <c:pt idx="133">
                  <c:v>0.487526384716525</c:v>
                </c:pt>
                <c:pt idx="134">
                  <c:v>0.487526384716525</c:v>
                </c:pt>
                <c:pt idx="135">
                  <c:v>0.487526384716525</c:v>
                </c:pt>
                <c:pt idx="136">
                  <c:v>0.487526384716525</c:v>
                </c:pt>
                <c:pt idx="137">
                  <c:v>0.487526384716525</c:v>
                </c:pt>
                <c:pt idx="138">
                  <c:v>0.487526384716525</c:v>
                </c:pt>
                <c:pt idx="139">
                  <c:v>0.487526384716525</c:v>
                </c:pt>
                <c:pt idx="140">
                  <c:v>0.487526384716525</c:v>
                </c:pt>
                <c:pt idx="141">
                  <c:v>0.487526384716525</c:v>
                </c:pt>
                <c:pt idx="142">
                  <c:v>0.487526384716525</c:v>
                </c:pt>
                <c:pt idx="143">
                  <c:v>0.487526384716525</c:v>
                </c:pt>
                <c:pt idx="144">
                  <c:v>0.487526384716525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-0.800022360831615</c:v>
                </c:pt>
                <c:pt idx="1">
                  <c:v>-0.577464105996811</c:v>
                </c:pt>
                <c:pt idx="2">
                  <c:v>-0.433404725001494</c:v>
                </c:pt>
                <c:pt idx="3">
                  <c:v>-0.309018702816066</c:v>
                </c:pt>
                <c:pt idx="4">
                  <c:v>-0.227041109145093</c:v>
                </c:pt>
                <c:pt idx="5">
                  <c:v>-0.205205242189261</c:v>
                </c:pt>
                <c:pt idx="6">
                  <c:v>-0.20250294149055</c:v>
                </c:pt>
                <c:pt idx="7">
                  <c:v>-0.257657544970146</c:v>
                </c:pt>
                <c:pt idx="8">
                  <c:v>-0.357467807706562</c:v>
                </c:pt>
                <c:pt idx="9">
                  <c:v>-0.529888580132359</c:v>
                </c:pt>
                <c:pt idx="10">
                  <c:v>-0.650531421695589</c:v>
                </c:pt>
                <c:pt idx="11">
                  <c:v>-0.725304118360539</c:v>
                </c:pt>
                <c:pt idx="12">
                  <c:v>-0.722490732366849</c:v>
                </c:pt>
                <c:pt idx="13">
                  <c:v>-0.636162797137133</c:v>
                </c:pt>
                <c:pt idx="14">
                  <c:v>-0.533509725638074</c:v>
                </c:pt>
                <c:pt idx="15">
                  <c:v>-0.44018145073234</c:v>
                </c:pt>
                <c:pt idx="16">
                  <c:v>-0.36287824964659</c:v>
                </c:pt>
                <c:pt idx="17">
                  <c:v>-0.337186443083503</c:v>
                </c:pt>
                <c:pt idx="18">
                  <c:v>-0.366669250266845</c:v>
                </c:pt>
                <c:pt idx="19">
                  <c:v>-0.472125199437844</c:v>
                </c:pt>
                <c:pt idx="20">
                  <c:v>-0.592787487995083</c:v>
                </c:pt>
                <c:pt idx="21">
                  <c:v>-0.663849208412485</c:v>
                </c:pt>
                <c:pt idx="22">
                  <c:v>-0.630170653775053</c:v>
                </c:pt>
                <c:pt idx="23">
                  <c:v>-0.527154006591785</c:v>
                </c:pt>
                <c:pt idx="24">
                  <c:v>-0.35101540322215</c:v>
                </c:pt>
                <c:pt idx="25">
                  <c:v>-0.201822549709984</c:v>
                </c:pt>
                <c:pt idx="26">
                  <c:v>-0.104006265011534</c:v>
                </c:pt>
                <c:pt idx="27">
                  <c:v>-0.0704878756385597</c:v>
                </c:pt>
                <c:pt idx="28">
                  <c:v>-0.11853314280682</c:v>
                </c:pt>
                <c:pt idx="29">
                  <c:v>-0.195063818355566</c:v>
                </c:pt>
                <c:pt idx="30">
                  <c:v>-0.271258896399209</c:v>
                </c:pt>
                <c:pt idx="31">
                  <c:v>-0.31520031005959</c:v>
                </c:pt>
                <c:pt idx="32">
                  <c:v>-0.311916117642006</c:v>
                </c:pt>
                <c:pt idx="33">
                  <c:v>-0.295510113321291</c:v>
                </c:pt>
                <c:pt idx="34">
                  <c:v>-0.262543925303799</c:v>
                </c:pt>
                <c:pt idx="35">
                  <c:v>-0.199496130641165</c:v>
                </c:pt>
                <c:pt idx="36">
                  <c:v>-0.14309350162084</c:v>
                </c:pt>
                <c:pt idx="37">
                  <c:v>-0.148697653483668</c:v>
                </c:pt>
                <c:pt idx="38">
                  <c:v>-0.163164376220115</c:v>
                </c:pt>
                <c:pt idx="39">
                  <c:v>-0.103807842078793</c:v>
                </c:pt>
                <c:pt idx="40">
                  <c:v>0.0450796480254803</c:v>
                </c:pt>
                <c:pt idx="41">
                  <c:v>0.249186826115445</c:v>
                </c:pt>
                <c:pt idx="42">
                  <c:v>0.414962186907692</c:v>
                </c:pt>
                <c:pt idx="43">
                  <c:v>0.524159336283962</c:v>
                </c:pt>
                <c:pt idx="44">
                  <c:v>0.676723002272166</c:v>
                </c:pt>
                <c:pt idx="45">
                  <c:v>0.861581427610003</c:v>
                </c:pt>
                <c:pt idx="46">
                  <c:v>0.975394875746356</c:v>
                </c:pt>
                <c:pt idx="47">
                  <c:v>1.07853768858109</c:v>
                </c:pt>
                <c:pt idx="48">
                  <c:v>1.07524416877759</c:v>
                </c:pt>
                <c:pt idx="49">
                  <c:v>1.01338635100078</c:v>
                </c:pt>
                <c:pt idx="50">
                  <c:v>0.836738707878284</c:v>
                </c:pt>
                <c:pt idx="51">
                  <c:v>0.885449044217686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3.04727408717794</c:v>
                </c:pt>
                <c:pt idx="55">
                  <c:v>4.00091338018323</c:v>
                </c:pt>
                <c:pt idx="56">
                  <c:v>4.32693614212626</c:v>
                </c:pt>
                <c:pt idx="57">
                  <c:v>3.81829760084907</c:v>
                </c:pt>
                <c:pt idx="58">
                  <c:v>2.5637636670388</c:v>
                </c:pt>
                <c:pt idx="59">
                  <c:v>1.38537780422747</c:v>
                </c:pt>
                <c:pt idx="60">
                  <c:v>0.130260141191126</c:v>
                </c:pt>
                <c:pt idx="61">
                  <c:v>-0.920673202675247</c:v>
                </c:pt>
                <c:pt idx="62">
                  <c:v>-1.40816938639082</c:v>
                </c:pt>
                <c:pt idx="63">
                  <c:v>-1.44850236960794</c:v>
                </c:pt>
                <c:pt idx="64">
                  <c:v>-1.15984230669815</c:v>
                </c:pt>
                <c:pt idx="65">
                  <c:v>-0.824378332273495</c:v>
                </c:pt>
                <c:pt idx="66">
                  <c:v>-0.507866656548473</c:v>
                </c:pt>
                <c:pt idx="67">
                  <c:v>-0.359908304739581</c:v>
                </c:pt>
                <c:pt idx="68">
                  <c:v>-0.327321873897775</c:v>
                </c:pt>
                <c:pt idx="69">
                  <c:v>-0.38322404145927</c:v>
                </c:pt>
                <c:pt idx="70">
                  <c:v>-0.495068875993727</c:v>
                </c:pt>
                <c:pt idx="71">
                  <c:v>-0.430996281371807</c:v>
                </c:pt>
                <c:pt idx="72">
                  <c:v>-0.293310214788671</c:v>
                </c:pt>
                <c:pt idx="73">
                  <c:v>-0.0317703135321344</c:v>
                </c:pt>
                <c:pt idx="74">
                  <c:v>0.489248249977379</c:v>
                </c:pt>
                <c:pt idx="75">
                  <c:v>1.04205875000976</c:v>
                </c:pt>
                <c:pt idx="76">
                  <c:v>1.21169956152946</c:v>
                </c:pt>
                <c:pt idx="77">
                  <c:v>1.07238759096088</c:v>
                </c:pt>
                <c:pt idx="78">
                  <c:v>0.784850778968623</c:v>
                </c:pt>
                <c:pt idx="79">
                  <c:v>0.427505597283001</c:v>
                </c:pt>
                <c:pt idx="80">
                  <c:v>0.162984439918625</c:v>
                </c:pt>
                <c:pt idx="81">
                  <c:v>-0.0798974816743407</c:v>
                </c:pt>
                <c:pt idx="82">
                  <c:v>-0.264920051370237</c:v>
                </c:pt>
                <c:pt idx="83">
                  <c:v>-0.424915752524737</c:v>
                </c:pt>
                <c:pt idx="84">
                  <c:v>-0.459074351087138</c:v>
                </c:pt>
                <c:pt idx="85">
                  <c:v>-0.405534942685039</c:v>
                </c:pt>
                <c:pt idx="86">
                  <c:v>-0.146229876253157</c:v>
                </c:pt>
                <c:pt idx="87">
                  <c:v>0.257428257009641</c:v>
                </c:pt>
                <c:pt idx="88">
                  <c:v>0.677829186703247</c:v>
                </c:pt>
                <c:pt idx="89">
                  <c:v>1.06031429083608</c:v>
                </c:pt>
                <c:pt idx="90">
                  <c:v>1.28370984405654</c:v>
                </c:pt>
                <c:pt idx="91">
                  <c:v>1.20034369020862</c:v>
                </c:pt>
                <c:pt idx="92">
                  <c:v>0.73092354150226</c:v>
                </c:pt>
                <c:pt idx="93">
                  <c:v>0.305626079727712</c:v>
                </c:pt>
                <c:pt idx="94">
                  <c:v>-0.0714139750841054</c:v>
                </c:pt>
                <c:pt idx="95">
                  <c:v>-0.34632685276224</c:v>
                </c:pt>
                <c:pt idx="96">
                  <c:v>-0.414822259459017</c:v>
                </c:pt>
                <c:pt idx="97">
                  <c:v>-0.191584988798847</c:v>
                </c:pt>
                <c:pt idx="98">
                  <c:v>0.118553299291149</c:v>
                </c:pt>
                <c:pt idx="99">
                  <c:v>0.24752447727976</c:v>
                </c:pt>
                <c:pt idx="100">
                  <c:v>0.0567405925371136</c:v>
                </c:pt>
                <c:pt idx="101">
                  <c:v>-0.269704935312867</c:v>
                </c:pt>
                <c:pt idx="102">
                  <c:v>-0.711534015900925</c:v>
                </c:pt>
                <c:pt idx="103">
                  <c:v>-1.2217145896932</c:v>
                </c:pt>
                <c:pt idx="104">
                  <c:v>-1.72464887071211</c:v>
                </c:pt>
                <c:pt idx="105">
                  <c:v>-2.0347038357836</c:v>
                </c:pt>
                <c:pt idx="106">
                  <c:v>-2.09275519401712</c:v>
                </c:pt>
                <c:pt idx="107">
                  <c:v>-1.87819224269985</c:v>
                </c:pt>
                <c:pt idx="108">
                  <c:v>-1.48902451277826</c:v>
                </c:pt>
                <c:pt idx="109">
                  <c:v>-1.10027611771265</c:v>
                </c:pt>
                <c:pt idx="110">
                  <c:v>-0.79257609223802</c:v>
                </c:pt>
                <c:pt idx="111">
                  <c:v>-0.518165647727264</c:v>
                </c:pt>
                <c:pt idx="112">
                  <c:v>-0.365654083821337</c:v>
                </c:pt>
                <c:pt idx="113">
                  <c:v>-0.440690124818641</c:v>
                </c:pt>
                <c:pt idx="114">
                  <c:v>-0.584210200695859</c:v>
                </c:pt>
                <c:pt idx="115">
                  <c:v>-0.735210122433304</c:v>
                </c:pt>
                <c:pt idx="116">
                  <c:v>-0.80151417942579</c:v>
                </c:pt>
                <c:pt idx="117">
                  <c:v>-0.754021503514216</c:v>
                </c:pt>
                <c:pt idx="118">
                  <c:v>-0.577974392447913</c:v>
                </c:pt>
                <c:pt idx="119">
                  <c:v>-0.359481199681189</c:v>
                </c:pt>
                <c:pt idx="120">
                  <c:v>-0.276897711186362</c:v>
                </c:pt>
                <c:pt idx="121">
                  <c:v>-0.296301655752259</c:v>
                </c:pt>
                <c:pt idx="122">
                  <c:v>-0.350405136697977</c:v>
                </c:pt>
                <c:pt idx="123">
                  <c:v>-0.368999830368914</c:v>
                </c:pt>
                <c:pt idx="124">
                  <c:v>-0.396476951291584</c:v>
                </c:pt>
                <c:pt idx="125">
                  <c:v>-0.444727394411989</c:v>
                </c:pt>
                <c:pt idx="126">
                  <c:v>-0.504112920018032</c:v>
                </c:pt>
                <c:pt idx="127">
                  <c:v>-0.539090909329579</c:v>
                </c:pt>
                <c:pt idx="128">
                  <c:v>-0.544618078371677</c:v>
                </c:pt>
                <c:pt idx="129">
                  <c:v>-0.539054279826424</c:v>
                </c:pt>
                <c:pt idx="130">
                  <c:v>-0.468477106830441</c:v>
                </c:pt>
                <c:pt idx="131">
                  <c:v>-0.36021521954034</c:v>
                </c:pt>
                <c:pt idx="132">
                  <c:v>-0.255734058572767</c:v>
                </c:pt>
                <c:pt idx="133">
                  <c:v>-0.154306908346903</c:v>
                </c:pt>
                <c:pt idx="134">
                  <c:v>-0.0318292913606578</c:v>
                </c:pt>
                <c:pt idx="135">
                  <c:v>0.149847956610564</c:v>
                </c:pt>
                <c:pt idx="136">
                  <c:v>0.329106106916573</c:v>
                </c:pt>
                <c:pt idx="137">
                  <c:v>0.418374893218786</c:v>
                </c:pt>
                <c:pt idx="138">
                  <c:v>0.399151451881917</c:v>
                </c:pt>
                <c:pt idx="139">
                  <c:v>0.311319223725498</c:v>
                </c:pt>
                <c:pt idx="140">
                  <c:v>0.293977989690936</c:v>
                </c:pt>
                <c:pt idx="141">
                  <c:v>0.576010197621297</c:v>
                </c:pt>
                <c:pt idx="142">
                  <c:v>1.12053902341094</c:v>
                </c:pt>
                <c:pt idx="143">
                  <c:v>1.80066442583363</c:v>
                </c:pt>
                <c:pt idx="144">
                  <c:v>2.53680494222749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-0.0028334172932849</c:v>
                </c:pt>
                <c:pt idx="1">
                  <c:v>-0.0028334172932849</c:v>
                </c:pt>
                <c:pt idx="2">
                  <c:v>-0.0028334172932849</c:v>
                </c:pt>
                <c:pt idx="3">
                  <c:v>-0.0028334172932849</c:v>
                </c:pt>
                <c:pt idx="4">
                  <c:v>-0.0028334172932849</c:v>
                </c:pt>
                <c:pt idx="5">
                  <c:v>-0.0028334172932849</c:v>
                </c:pt>
                <c:pt idx="6">
                  <c:v>-0.0028334172932849</c:v>
                </c:pt>
                <c:pt idx="7">
                  <c:v>-0.0028334172932849</c:v>
                </c:pt>
                <c:pt idx="8">
                  <c:v>-0.0028334172932849</c:v>
                </c:pt>
                <c:pt idx="9">
                  <c:v>-0.0028334172932849</c:v>
                </c:pt>
                <c:pt idx="10">
                  <c:v>-0.0028334172932849</c:v>
                </c:pt>
                <c:pt idx="11">
                  <c:v>-0.0028334172932849</c:v>
                </c:pt>
                <c:pt idx="12">
                  <c:v>-0.0028334172932849</c:v>
                </c:pt>
                <c:pt idx="13">
                  <c:v>-0.0028334172932849</c:v>
                </c:pt>
                <c:pt idx="14">
                  <c:v>-0.0028334172932849</c:v>
                </c:pt>
                <c:pt idx="15">
                  <c:v>-0.0028334172932849</c:v>
                </c:pt>
                <c:pt idx="16">
                  <c:v>-0.0028334172932849</c:v>
                </c:pt>
                <c:pt idx="17">
                  <c:v>-0.0028334172932849</c:v>
                </c:pt>
                <c:pt idx="18">
                  <c:v>-0.0028334172932849</c:v>
                </c:pt>
                <c:pt idx="19">
                  <c:v>-0.0028334172932849</c:v>
                </c:pt>
                <c:pt idx="20">
                  <c:v>-0.0028334172932849</c:v>
                </c:pt>
                <c:pt idx="21">
                  <c:v>-0.0028334172932849</c:v>
                </c:pt>
                <c:pt idx="22">
                  <c:v>-0.0028334172932849</c:v>
                </c:pt>
                <c:pt idx="23">
                  <c:v>-0.0028334172932849</c:v>
                </c:pt>
                <c:pt idx="24">
                  <c:v>-0.0028334172932849</c:v>
                </c:pt>
                <c:pt idx="25">
                  <c:v>-0.0028334172932849</c:v>
                </c:pt>
                <c:pt idx="26">
                  <c:v>-0.0028334172932849</c:v>
                </c:pt>
                <c:pt idx="27">
                  <c:v>-0.0028334172932849</c:v>
                </c:pt>
                <c:pt idx="28">
                  <c:v>-0.0028334172932849</c:v>
                </c:pt>
                <c:pt idx="29">
                  <c:v>-0.0028334172932849</c:v>
                </c:pt>
                <c:pt idx="30">
                  <c:v>-0.0028334172932849</c:v>
                </c:pt>
                <c:pt idx="31">
                  <c:v>-0.0028334172932849</c:v>
                </c:pt>
                <c:pt idx="32">
                  <c:v>-0.0028334172932849</c:v>
                </c:pt>
                <c:pt idx="33">
                  <c:v>-0.0028334172932849</c:v>
                </c:pt>
                <c:pt idx="34">
                  <c:v>-0.0028334172932849</c:v>
                </c:pt>
                <c:pt idx="35">
                  <c:v>-0.0028334172932849</c:v>
                </c:pt>
                <c:pt idx="36">
                  <c:v>-0.0028334172932849</c:v>
                </c:pt>
                <c:pt idx="37">
                  <c:v>-0.0028334172932849</c:v>
                </c:pt>
                <c:pt idx="38">
                  <c:v>-0.0028334172932849</c:v>
                </c:pt>
                <c:pt idx="39">
                  <c:v>-0.0028334172932849</c:v>
                </c:pt>
                <c:pt idx="40">
                  <c:v>-0.0028334172932849</c:v>
                </c:pt>
                <c:pt idx="41">
                  <c:v>-0.0028334172932849</c:v>
                </c:pt>
                <c:pt idx="42">
                  <c:v>-0.0028334172932849</c:v>
                </c:pt>
                <c:pt idx="43">
                  <c:v>-0.0028334172932849</c:v>
                </c:pt>
                <c:pt idx="44">
                  <c:v>-0.0028334172932849</c:v>
                </c:pt>
                <c:pt idx="45">
                  <c:v>-0.0028334172932849</c:v>
                </c:pt>
                <c:pt idx="46">
                  <c:v>-0.0028334172932849</c:v>
                </c:pt>
                <c:pt idx="47">
                  <c:v>-0.0028334172932849</c:v>
                </c:pt>
                <c:pt idx="48">
                  <c:v>-0.0028334172932849</c:v>
                </c:pt>
                <c:pt idx="49">
                  <c:v>-0.0028334172932849</c:v>
                </c:pt>
                <c:pt idx="50">
                  <c:v>-0.0028334172932849</c:v>
                </c:pt>
                <c:pt idx="51">
                  <c:v>-0.0028334172932849</c:v>
                </c:pt>
                <c:pt idx="52">
                  <c:v>-0.0028334172932849</c:v>
                </c:pt>
                <c:pt idx="53">
                  <c:v>-0.0028334172932849</c:v>
                </c:pt>
                <c:pt idx="54">
                  <c:v>-0.0028334172932849</c:v>
                </c:pt>
                <c:pt idx="55">
                  <c:v>-0.0028334172932849</c:v>
                </c:pt>
                <c:pt idx="56">
                  <c:v>-0.0028334172932849</c:v>
                </c:pt>
                <c:pt idx="57">
                  <c:v>-0.0028334172932849</c:v>
                </c:pt>
                <c:pt idx="58">
                  <c:v>-0.0028334172932849</c:v>
                </c:pt>
                <c:pt idx="59">
                  <c:v>-0.0028334172932849</c:v>
                </c:pt>
                <c:pt idx="60">
                  <c:v>-0.0028334172932849</c:v>
                </c:pt>
                <c:pt idx="61">
                  <c:v>-0.0028334172932849</c:v>
                </c:pt>
                <c:pt idx="62">
                  <c:v>-0.0028334172932849</c:v>
                </c:pt>
                <c:pt idx="63">
                  <c:v>-0.0028334172932849</c:v>
                </c:pt>
                <c:pt idx="64">
                  <c:v>-0.0028334172932849</c:v>
                </c:pt>
                <c:pt idx="65">
                  <c:v>-0.0028334172932849</c:v>
                </c:pt>
                <c:pt idx="66">
                  <c:v>-0.0028334172932849</c:v>
                </c:pt>
                <c:pt idx="67">
                  <c:v>-0.0028334172932849</c:v>
                </c:pt>
                <c:pt idx="68">
                  <c:v>-0.0028334172932849</c:v>
                </c:pt>
                <c:pt idx="69">
                  <c:v>-0.0028334172932849</c:v>
                </c:pt>
                <c:pt idx="70">
                  <c:v>-0.0028334172932849</c:v>
                </c:pt>
                <c:pt idx="71">
                  <c:v>-0.0028334172932849</c:v>
                </c:pt>
                <c:pt idx="72">
                  <c:v>-0.0028334172932849</c:v>
                </c:pt>
                <c:pt idx="73">
                  <c:v>-0.0028334172932849</c:v>
                </c:pt>
                <c:pt idx="74">
                  <c:v>-0.0028334172932849</c:v>
                </c:pt>
                <c:pt idx="75">
                  <c:v>-0.0028334172932849</c:v>
                </c:pt>
                <c:pt idx="76">
                  <c:v>-0.0028334172932849</c:v>
                </c:pt>
                <c:pt idx="77">
                  <c:v>-0.0028334172932849</c:v>
                </c:pt>
                <c:pt idx="78">
                  <c:v>-0.0028334172932849</c:v>
                </c:pt>
                <c:pt idx="79">
                  <c:v>-0.0028334172932849</c:v>
                </c:pt>
                <c:pt idx="80">
                  <c:v>-0.0028334172932849</c:v>
                </c:pt>
                <c:pt idx="81">
                  <c:v>-0.0028334172932849</c:v>
                </c:pt>
                <c:pt idx="82">
                  <c:v>-0.0028334172932849</c:v>
                </c:pt>
                <c:pt idx="83">
                  <c:v>-0.0028334172932849</c:v>
                </c:pt>
                <c:pt idx="84">
                  <c:v>-0.0028334172932849</c:v>
                </c:pt>
                <c:pt idx="85">
                  <c:v>-0.0028334172932849</c:v>
                </c:pt>
                <c:pt idx="86">
                  <c:v>-0.0028334172932849</c:v>
                </c:pt>
                <c:pt idx="87">
                  <c:v>-0.0028334172932849</c:v>
                </c:pt>
                <c:pt idx="88">
                  <c:v>-0.0028334172932849</c:v>
                </c:pt>
                <c:pt idx="89">
                  <c:v>-0.0028334172932849</c:v>
                </c:pt>
                <c:pt idx="90">
                  <c:v>-0.0028334172932849</c:v>
                </c:pt>
                <c:pt idx="91">
                  <c:v>-0.0028334172932849</c:v>
                </c:pt>
                <c:pt idx="92">
                  <c:v>-0.0028334172932849</c:v>
                </c:pt>
                <c:pt idx="93">
                  <c:v>-0.0028334172932849</c:v>
                </c:pt>
                <c:pt idx="94">
                  <c:v>-0.0028334172932849</c:v>
                </c:pt>
                <c:pt idx="95">
                  <c:v>-0.0028334172932849</c:v>
                </c:pt>
                <c:pt idx="96">
                  <c:v>-0.0028334172932849</c:v>
                </c:pt>
                <c:pt idx="97">
                  <c:v>-0.0028334172932849</c:v>
                </c:pt>
                <c:pt idx="98">
                  <c:v>-0.0028334172932849</c:v>
                </c:pt>
                <c:pt idx="99">
                  <c:v>-0.0028334172932849</c:v>
                </c:pt>
                <c:pt idx="100">
                  <c:v>-0.0028334172932849</c:v>
                </c:pt>
                <c:pt idx="101">
                  <c:v>-0.0028334172932849</c:v>
                </c:pt>
                <c:pt idx="102">
                  <c:v>-0.0028334172932849</c:v>
                </c:pt>
                <c:pt idx="103">
                  <c:v>-0.0028334172932849</c:v>
                </c:pt>
                <c:pt idx="104">
                  <c:v>-0.0028334172932849</c:v>
                </c:pt>
                <c:pt idx="105">
                  <c:v>-0.0028334172932849</c:v>
                </c:pt>
                <c:pt idx="106">
                  <c:v>-0.0028334172932849</c:v>
                </c:pt>
                <c:pt idx="107">
                  <c:v>-0.0028334172932849</c:v>
                </c:pt>
                <c:pt idx="108">
                  <c:v>-0.0028334172932849</c:v>
                </c:pt>
                <c:pt idx="109">
                  <c:v>-0.0028334172932849</c:v>
                </c:pt>
                <c:pt idx="110">
                  <c:v>-0.0028334172932849</c:v>
                </c:pt>
                <c:pt idx="111">
                  <c:v>-0.0028334172932849</c:v>
                </c:pt>
                <c:pt idx="112">
                  <c:v>-0.0028334172932849</c:v>
                </c:pt>
                <c:pt idx="113">
                  <c:v>-0.0028334172932849</c:v>
                </c:pt>
                <c:pt idx="114">
                  <c:v>-0.0028334172932849</c:v>
                </c:pt>
                <c:pt idx="115">
                  <c:v>-0.0028334172932849</c:v>
                </c:pt>
                <c:pt idx="116">
                  <c:v>-0.0028334172932849</c:v>
                </c:pt>
                <c:pt idx="117">
                  <c:v>-0.0028334172932849</c:v>
                </c:pt>
                <c:pt idx="118">
                  <c:v>-0.0028334172932849</c:v>
                </c:pt>
                <c:pt idx="119">
                  <c:v>-0.0028334172932849</c:v>
                </c:pt>
                <c:pt idx="120">
                  <c:v>-0.0028334172932849</c:v>
                </c:pt>
                <c:pt idx="121">
                  <c:v>-0.0028334172932849</c:v>
                </c:pt>
                <c:pt idx="122">
                  <c:v>-0.0028334172932849</c:v>
                </c:pt>
                <c:pt idx="123">
                  <c:v>-0.0028334172932849</c:v>
                </c:pt>
                <c:pt idx="124">
                  <c:v>-0.0028334172932849</c:v>
                </c:pt>
                <c:pt idx="125">
                  <c:v>-0.0028334172932849</c:v>
                </c:pt>
                <c:pt idx="126">
                  <c:v>-0.0028334172932849</c:v>
                </c:pt>
                <c:pt idx="127">
                  <c:v>-0.0028334172932849</c:v>
                </c:pt>
                <c:pt idx="128">
                  <c:v>-0.0028334172932849</c:v>
                </c:pt>
                <c:pt idx="129">
                  <c:v>-0.0028334172932849</c:v>
                </c:pt>
                <c:pt idx="130">
                  <c:v>-0.0028334172932849</c:v>
                </c:pt>
                <c:pt idx="131">
                  <c:v>-0.0028334172932849</c:v>
                </c:pt>
                <c:pt idx="132">
                  <c:v>-0.0028334172932849</c:v>
                </c:pt>
                <c:pt idx="133">
                  <c:v>-0.0028334172932849</c:v>
                </c:pt>
                <c:pt idx="134">
                  <c:v>-0.0028334172932849</c:v>
                </c:pt>
                <c:pt idx="135">
                  <c:v>-0.0028334172932849</c:v>
                </c:pt>
                <c:pt idx="136">
                  <c:v>-0.0028334172932849</c:v>
                </c:pt>
                <c:pt idx="137">
                  <c:v>-0.0028334172932849</c:v>
                </c:pt>
                <c:pt idx="138">
                  <c:v>-0.0028334172932849</c:v>
                </c:pt>
                <c:pt idx="139">
                  <c:v>-0.0028334172932849</c:v>
                </c:pt>
                <c:pt idx="140">
                  <c:v>-0.0028334172932849</c:v>
                </c:pt>
                <c:pt idx="141">
                  <c:v>-0.0028334172932849</c:v>
                </c:pt>
                <c:pt idx="142">
                  <c:v>-0.0028334172932849</c:v>
                </c:pt>
                <c:pt idx="143">
                  <c:v>-0.0028334172932849</c:v>
                </c:pt>
                <c:pt idx="144">
                  <c:v>-0.0028334172932849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-0.261929921201895</c:v>
                </c:pt>
                <c:pt idx="1">
                  <c:v>-0.247159671832825</c:v>
                </c:pt>
                <c:pt idx="2">
                  <c:v>-0.215324472022879</c:v>
                </c:pt>
                <c:pt idx="3">
                  <c:v>-0.245954156778744</c:v>
                </c:pt>
                <c:pt idx="4">
                  <c:v>-0.338184633795339</c:v>
                </c:pt>
                <c:pt idx="5">
                  <c:v>-0.490557144660342</c:v>
                </c:pt>
                <c:pt idx="6">
                  <c:v>-0.749161376161824</c:v>
                </c:pt>
                <c:pt idx="7">
                  <c:v>-1.0440960647999</c:v>
                </c:pt>
                <c:pt idx="8">
                  <c:v>-1.31870967021732</c:v>
                </c:pt>
                <c:pt idx="9">
                  <c:v>-1.45591371717296</c:v>
                </c:pt>
                <c:pt idx="10">
                  <c:v>-1.33273379565781</c:v>
                </c:pt>
                <c:pt idx="11">
                  <c:v>-1.09554462380188</c:v>
                </c:pt>
                <c:pt idx="12">
                  <c:v>-0.792071652519516</c:v>
                </c:pt>
                <c:pt idx="13">
                  <c:v>-0.463949373506189</c:v>
                </c:pt>
                <c:pt idx="14">
                  <c:v>-0.181317961478518</c:v>
                </c:pt>
                <c:pt idx="15">
                  <c:v>0.101562189086503</c:v>
                </c:pt>
                <c:pt idx="16">
                  <c:v>0.323002382117049</c:v>
                </c:pt>
                <c:pt idx="17">
                  <c:v>0.39735538133033</c:v>
                </c:pt>
                <c:pt idx="18">
                  <c:v>0.305054101881108</c:v>
                </c:pt>
                <c:pt idx="19">
                  <c:v>0.103023559909902</c:v>
                </c:pt>
                <c:pt idx="20">
                  <c:v>-0.174872234374168</c:v>
                </c:pt>
                <c:pt idx="21">
                  <c:v>-0.47935503851552</c:v>
                </c:pt>
                <c:pt idx="22">
                  <c:v>-0.72686642311849</c:v>
                </c:pt>
                <c:pt idx="23">
                  <c:v>-0.830310061043134</c:v>
                </c:pt>
                <c:pt idx="24">
                  <c:v>-0.760562294714491</c:v>
                </c:pt>
                <c:pt idx="25">
                  <c:v>-0.633862709901549</c:v>
                </c:pt>
                <c:pt idx="26">
                  <c:v>-0.502922180670616</c:v>
                </c:pt>
                <c:pt idx="27">
                  <c:v>-0.3245497696815</c:v>
                </c:pt>
                <c:pt idx="28">
                  <c:v>-0.175015608432356</c:v>
                </c:pt>
                <c:pt idx="29">
                  <c:v>-0.107687827643688</c:v>
                </c:pt>
                <c:pt idx="30">
                  <c:v>-0.0859736127255064</c:v>
                </c:pt>
                <c:pt idx="31">
                  <c:v>-0.101384823785375</c:v>
                </c:pt>
                <c:pt idx="32">
                  <c:v>-0.103470550219634</c:v>
                </c:pt>
                <c:pt idx="33">
                  <c:v>-0.0841127608657779</c:v>
                </c:pt>
                <c:pt idx="34">
                  <c:v>-0.0301500006180367</c:v>
                </c:pt>
                <c:pt idx="35">
                  <c:v>0.0139211955384854</c:v>
                </c:pt>
                <c:pt idx="36">
                  <c:v>0.00768967926949571</c:v>
                </c:pt>
                <c:pt idx="37">
                  <c:v>-0.0207380399129729</c:v>
                </c:pt>
                <c:pt idx="38">
                  <c:v>-0.0463535099242757</c:v>
                </c:pt>
                <c:pt idx="39">
                  <c:v>-0.0354799394541289</c:v>
                </c:pt>
                <c:pt idx="40">
                  <c:v>-0.0201237974890839</c:v>
                </c:pt>
                <c:pt idx="41">
                  <c:v>0.0109958680361002</c:v>
                </c:pt>
                <c:pt idx="42">
                  <c:v>0.061194478233894</c:v>
                </c:pt>
                <c:pt idx="43">
                  <c:v>0.131208646935078</c:v>
                </c:pt>
                <c:pt idx="44">
                  <c:v>0.311486322729208</c:v>
                </c:pt>
                <c:pt idx="45">
                  <c:v>0.578015758906949</c:v>
                </c:pt>
                <c:pt idx="46">
                  <c:v>0.816366262487444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1.45479996896786</c:v>
                </c:pt>
                <c:pt idx="50">
                  <c:v>1.5857557466648</c:v>
                </c:pt>
                <c:pt idx="51">
                  <c:v>1.78420597148564</c:v>
                </c:pt>
                <c:pt idx="52">
                  <c:v>2.10340601378346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3.30211104253097</c:v>
                </c:pt>
                <c:pt idx="58">
                  <c:v>2.08984445744957</c:v>
                </c:pt>
                <c:pt idx="59">
                  <c:v>1.31896442448186</c:v>
                </c:pt>
                <c:pt idx="60">
                  <c:v>0.346170350414041</c:v>
                </c:pt>
                <c:pt idx="61">
                  <c:v>-0.9380668383412</c:v>
                </c:pt>
                <c:pt idx="62">
                  <c:v>-1.76831287892051</c:v>
                </c:pt>
                <c:pt idx="63">
                  <c:v>-2.16429581069142</c:v>
                </c:pt>
                <c:pt idx="64">
                  <c:v>-2.14971396932548</c:v>
                </c:pt>
                <c:pt idx="65">
                  <c:v>-2.01731573813732</c:v>
                </c:pt>
                <c:pt idx="66">
                  <c:v>-1.79154077204485</c:v>
                </c:pt>
                <c:pt idx="67">
                  <c:v>-1.58213236414339</c:v>
                </c:pt>
                <c:pt idx="68">
                  <c:v>-1.30373663584347</c:v>
                </c:pt>
                <c:pt idx="69">
                  <c:v>-1.0741852235889</c:v>
                </c:pt>
                <c:pt idx="70">
                  <c:v>-0.820799816596092</c:v>
                </c:pt>
                <c:pt idx="71">
                  <c:v>-0.582104337413699</c:v>
                </c:pt>
                <c:pt idx="72">
                  <c:v>-0.326220375677173</c:v>
                </c:pt>
                <c:pt idx="73">
                  <c:v>-0.0482504064611353</c:v>
                </c:pt>
                <c:pt idx="74">
                  <c:v>0.28742097773825</c:v>
                </c:pt>
                <c:pt idx="75">
                  <c:v>0.53745809929659</c:v>
                </c:pt>
                <c:pt idx="76">
                  <c:v>0.420795531008997</c:v>
                </c:pt>
                <c:pt idx="77">
                  <c:v>0.111489163190163</c:v>
                </c:pt>
                <c:pt idx="78">
                  <c:v>-0.173702181654658</c:v>
                </c:pt>
                <c:pt idx="79">
                  <c:v>-0.363652319816696</c:v>
                </c:pt>
                <c:pt idx="80">
                  <c:v>-0.401089485682387</c:v>
                </c:pt>
                <c:pt idx="81">
                  <c:v>-0.374878003897304</c:v>
                </c:pt>
                <c:pt idx="82">
                  <c:v>-0.447435181968403</c:v>
                </c:pt>
                <c:pt idx="83">
                  <c:v>-0.53270249190096</c:v>
                </c:pt>
                <c:pt idx="84">
                  <c:v>-0.56722195721439</c:v>
                </c:pt>
                <c:pt idx="85">
                  <c:v>-0.584471651629127</c:v>
                </c:pt>
                <c:pt idx="86">
                  <c:v>-0.4785496404086</c:v>
                </c:pt>
                <c:pt idx="87">
                  <c:v>-0.21279159395188</c:v>
                </c:pt>
                <c:pt idx="88">
                  <c:v>0.115245393653201</c:v>
                </c:pt>
                <c:pt idx="89">
                  <c:v>0.490269540379384</c:v>
                </c:pt>
                <c:pt idx="90">
                  <c:v>0.876761417665955</c:v>
                </c:pt>
                <c:pt idx="91">
                  <c:v>1.03146965329954</c:v>
                </c:pt>
                <c:pt idx="92">
                  <c:v>0.803859483607185</c:v>
                </c:pt>
                <c:pt idx="93">
                  <c:v>0.623764391130199</c:v>
                </c:pt>
                <c:pt idx="94">
                  <c:v>0.3734244653177</c:v>
                </c:pt>
                <c:pt idx="95">
                  <c:v>0.142757288671815</c:v>
                </c:pt>
                <c:pt idx="96">
                  <c:v>0.0610467267419482</c:v>
                </c:pt>
                <c:pt idx="97">
                  <c:v>0.0217056189409417</c:v>
                </c:pt>
                <c:pt idx="98">
                  <c:v>-0.0499181789309</c:v>
                </c:pt>
                <c:pt idx="99">
                  <c:v>-0.176460172480842</c:v>
                </c:pt>
                <c:pt idx="100">
                  <c:v>-0.41868685199679</c:v>
                </c:pt>
                <c:pt idx="101">
                  <c:v>-0.599807030671821</c:v>
                </c:pt>
                <c:pt idx="102">
                  <c:v>-0.674738534005345</c:v>
                </c:pt>
                <c:pt idx="103">
                  <c:v>-0.696273605021961</c:v>
                </c:pt>
                <c:pt idx="104">
                  <c:v>-0.638886752999591</c:v>
                </c:pt>
                <c:pt idx="105">
                  <c:v>-0.471794654846689</c:v>
                </c:pt>
                <c:pt idx="106">
                  <c:v>-0.206338422400146</c:v>
                </c:pt>
                <c:pt idx="107">
                  <c:v>0.130225573388641</c:v>
                </c:pt>
                <c:pt idx="108">
                  <c:v>0.420587413956932</c:v>
                </c:pt>
                <c:pt idx="109">
                  <c:v>0.612823091026897</c:v>
                </c:pt>
                <c:pt idx="110">
                  <c:v>0.609770896402208</c:v>
                </c:pt>
                <c:pt idx="111">
                  <c:v>0.436779039180283</c:v>
                </c:pt>
                <c:pt idx="112">
                  <c:v>0.0779861438992535</c:v>
                </c:pt>
                <c:pt idx="113">
                  <c:v>-0.357652484826814</c:v>
                </c:pt>
                <c:pt idx="114">
                  <c:v>-0.657851731789143</c:v>
                </c:pt>
                <c:pt idx="115">
                  <c:v>-0.816128452591107</c:v>
                </c:pt>
                <c:pt idx="116">
                  <c:v>-0.778265996071275</c:v>
                </c:pt>
                <c:pt idx="117">
                  <c:v>-0.666999465551135</c:v>
                </c:pt>
                <c:pt idx="118">
                  <c:v>-0.607754404302637</c:v>
                </c:pt>
                <c:pt idx="119">
                  <c:v>-0.66668471267722</c:v>
                </c:pt>
                <c:pt idx="120">
                  <c:v>-0.873169600166677</c:v>
                </c:pt>
                <c:pt idx="121">
                  <c:v>-1.02227509002348</c:v>
                </c:pt>
                <c:pt idx="122">
                  <c:v>-1.01147545441433</c:v>
                </c:pt>
                <c:pt idx="123">
                  <c:v>-0.742030566731903</c:v>
                </c:pt>
                <c:pt idx="124">
                  <c:v>-0.333382989768303</c:v>
                </c:pt>
                <c:pt idx="125">
                  <c:v>0.109107587336665</c:v>
                </c:pt>
                <c:pt idx="126">
                  <c:v>0.472421644402171</c:v>
                </c:pt>
                <c:pt idx="127">
                  <c:v>0.739507982386566</c:v>
                </c:pt>
                <c:pt idx="128">
                  <c:v>0.791477203432396</c:v>
                </c:pt>
                <c:pt idx="129">
                  <c:v>0.668998675648077</c:v>
                </c:pt>
                <c:pt idx="130">
                  <c:v>0.385656574729376</c:v>
                </c:pt>
                <c:pt idx="131">
                  <c:v>0.170937176308657</c:v>
                </c:pt>
                <c:pt idx="132">
                  <c:v>0.111447726361685</c:v>
                </c:pt>
                <c:pt idx="133">
                  <c:v>0.151991524513048</c:v>
                </c:pt>
                <c:pt idx="134">
                  <c:v>0.254918227566875</c:v>
                </c:pt>
                <c:pt idx="135">
                  <c:v>0.455560301256911</c:v>
                </c:pt>
                <c:pt idx="136">
                  <c:v>0.506468592351727</c:v>
                </c:pt>
                <c:pt idx="137">
                  <c:v>0.372368748835985</c:v>
                </c:pt>
                <c:pt idx="138">
                  <c:v>0.0542467173065431</c:v>
                </c:pt>
                <c:pt idx="139">
                  <c:v>-0.210270087756713</c:v>
                </c:pt>
                <c:pt idx="140">
                  <c:v>-0.35958207953231</c:v>
                </c:pt>
                <c:pt idx="141">
                  <c:v>-0.172738428722935</c:v>
                </c:pt>
                <c:pt idx="142">
                  <c:v>0.252995037164399</c:v>
                </c:pt>
                <c:pt idx="143">
                  <c:v>0.831897767905081</c:v>
                </c:pt>
                <c:pt idx="144">
                  <c:v>1.46719306599364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0.475991223597613</c:v>
                </c:pt>
                <c:pt idx="1">
                  <c:v>0.475991223597613</c:v>
                </c:pt>
                <c:pt idx="2">
                  <c:v>0.475991223597613</c:v>
                </c:pt>
                <c:pt idx="3">
                  <c:v>0.475991223597613</c:v>
                </c:pt>
                <c:pt idx="4">
                  <c:v>0.475991223597613</c:v>
                </c:pt>
                <c:pt idx="5">
                  <c:v>0.475991223597613</c:v>
                </c:pt>
                <c:pt idx="6">
                  <c:v>0.475991223597613</c:v>
                </c:pt>
                <c:pt idx="7">
                  <c:v>0.475991223597613</c:v>
                </c:pt>
                <c:pt idx="8">
                  <c:v>0.475991223597613</c:v>
                </c:pt>
                <c:pt idx="9">
                  <c:v>0.475991223597613</c:v>
                </c:pt>
                <c:pt idx="10">
                  <c:v>0.475991223597613</c:v>
                </c:pt>
                <c:pt idx="11">
                  <c:v>0.475991223597613</c:v>
                </c:pt>
                <c:pt idx="12">
                  <c:v>0.475991223597613</c:v>
                </c:pt>
                <c:pt idx="13">
                  <c:v>0.475991223597613</c:v>
                </c:pt>
                <c:pt idx="14">
                  <c:v>0.475991223597613</c:v>
                </c:pt>
                <c:pt idx="15">
                  <c:v>0.475991223597613</c:v>
                </c:pt>
                <c:pt idx="16">
                  <c:v>0.475991223597613</c:v>
                </c:pt>
                <c:pt idx="17">
                  <c:v>0.475991223597613</c:v>
                </c:pt>
                <c:pt idx="18">
                  <c:v>0.475991223597613</c:v>
                </c:pt>
                <c:pt idx="19">
                  <c:v>0.475991223597613</c:v>
                </c:pt>
                <c:pt idx="20">
                  <c:v>0.475991223597613</c:v>
                </c:pt>
                <c:pt idx="21">
                  <c:v>0.475991223597613</c:v>
                </c:pt>
                <c:pt idx="22">
                  <c:v>0.475991223597613</c:v>
                </c:pt>
                <c:pt idx="23">
                  <c:v>0.475991223597613</c:v>
                </c:pt>
                <c:pt idx="24">
                  <c:v>0.475991223597613</c:v>
                </c:pt>
                <c:pt idx="25">
                  <c:v>0.475991223597613</c:v>
                </c:pt>
                <c:pt idx="26">
                  <c:v>0.475991223597613</c:v>
                </c:pt>
                <c:pt idx="27">
                  <c:v>0.475991223597613</c:v>
                </c:pt>
                <c:pt idx="28">
                  <c:v>0.475991223597613</c:v>
                </c:pt>
                <c:pt idx="29">
                  <c:v>0.475991223597613</c:v>
                </c:pt>
                <c:pt idx="30">
                  <c:v>0.475991223597613</c:v>
                </c:pt>
                <c:pt idx="31">
                  <c:v>0.475991223597613</c:v>
                </c:pt>
                <c:pt idx="32">
                  <c:v>0.475991223597613</c:v>
                </c:pt>
                <c:pt idx="33">
                  <c:v>0.475991223597613</c:v>
                </c:pt>
                <c:pt idx="34">
                  <c:v>0.475991223597613</c:v>
                </c:pt>
                <c:pt idx="35">
                  <c:v>0.475991223597613</c:v>
                </c:pt>
                <c:pt idx="36">
                  <c:v>0.475991223597613</c:v>
                </c:pt>
                <c:pt idx="37">
                  <c:v>0.475991223597613</c:v>
                </c:pt>
                <c:pt idx="38">
                  <c:v>0.475991223597613</c:v>
                </c:pt>
                <c:pt idx="39">
                  <c:v>0.475991223597613</c:v>
                </c:pt>
                <c:pt idx="40">
                  <c:v>0.475991223597613</c:v>
                </c:pt>
                <c:pt idx="41">
                  <c:v>0.475991223597613</c:v>
                </c:pt>
                <c:pt idx="42">
                  <c:v>0.475991223597613</c:v>
                </c:pt>
                <c:pt idx="43">
                  <c:v>0.475991223597613</c:v>
                </c:pt>
                <c:pt idx="44">
                  <c:v>0.475991223597613</c:v>
                </c:pt>
                <c:pt idx="45">
                  <c:v>0.475991223597613</c:v>
                </c:pt>
                <c:pt idx="46">
                  <c:v>0.475991223597613</c:v>
                </c:pt>
                <c:pt idx="47">
                  <c:v>0.475991223597613</c:v>
                </c:pt>
                <c:pt idx="48">
                  <c:v>0.475991223597613</c:v>
                </c:pt>
                <c:pt idx="49">
                  <c:v>0.475991223597613</c:v>
                </c:pt>
                <c:pt idx="50">
                  <c:v>0.475991223597613</c:v>
                </c:pt>
                <c:pt idx="51">
                  <c:v>0.475991223597613</c:v>
                </c:pt>
                <c:pt idx="52">
                  <c:v>0.475991223597613</c:v>
                </c:pt>
                <c:pt idx="53">
                  <c:v>0.475991223597613</c:v>
                </c:pt>
                <c:pt idx="54">
                  <c:v>0.475991223597613</c:v>
                </c:pt>
                <c:pt idx="55">
                  <c:v>0.475991223597613</c:v>
                </c:pt>
                <c:pt idx="56">
                  <c:v>0.475991223597613</c:v>
                </c:pt>
                <c:pt idx="57">
                  <c:v>0.475991223597613</c:v>
                </c:pt>
                <c:pt idx="58">
                  <c:v>0.475991223597613</c:v>
                </c:pt>
                <c:pt idx="59">
                  <c:v>0.475991223597613</c:v>
                </c:pt>
                <c:pt idx="60">
                  <c:v>0.475991223597613</c:v>
                </c:pt>
                <c:pt idx="61">
                  <c:v>0.475991223597613</c:v>
                </c:pt>
                <c:pt idx="62">
                  <c:v>0.475991223597613</c:v>
                </c:pt>
                <c:pt idx="63">
                  <c:v>0.475991223597613</c:v>
                </c:pt>
                <c:pt idx="64">
                  <c:v>0.475991223597613</c:v>
                </c:pt>
                <c:pt idx="65">
                  <c:v>0.475991223597613</c:v>
                </c:pt>
                <c:pt idx="66">
                  <c:v>0.475991223597613</c:v>
                </c:pt>
                <c:pt idx="67">
                  <c:v>0.475991223597613</c:v>
                </c:pt>
                <c:pt idx="68">
                  <c:v>0.475991223597613</c:v>
                </c:pt>
                <c:pt idx="69">
                  <c:v>0.475991223597613</c:v>
                </c:pt>
                <c:pt idx="70">
                  <c:v>0.475991223597613</c:v>
                </c:pt>
                <c:pt idx="71">
                  <c:v>0.475991223597613</c:v>
                </c:pt>
                <c:pt idx="72">
                  <c:v>0.475991223597613</c:v>
                </c:pt>
                <c:pt idx="73">
                  <c:v>0.475991223597613</c:v>
                </c:pt>
                <c:pt idx="74">
                  <c:v>0.475991223597613</c:v>
                </c:pt>
                <c:pt idx="75">
                  <c:v>0.475991223597613</c:v>
                </c:pt>
                <c:pt idx="76">
                  <c:v>0.475991223597613</c:v>
                </c:pt>
                <c:pt idx="77">
                  <c:v>0.475991223597613</c:v>
                </c:pt>
                <c:pt idx="78">
                  <c:v>0.475991223597613</c:v>
                </c:pt>
                <c:pt idx="79">
                  <c:v>0.475991223597613</c:v>
                </c:pt>
                <c:pt idx="80">
                  <c:v>0.475991223597613</c:v>
                </c:pt>
                <c:pt idx="81">
                  <c:v>0.475991223597613</c:v>
                </c:pt>
                <c:pt idx="82">
                  <c:v>0.475991223597613</c:v>
                </c:pt>
                <c:pt idx="83">
                  <c:v>0.475991223597613</c:v>
                </c:pt>
                <c:pt idx="84">
                  <c:v>0.475991223597613</c:v>
                </c:pt>
                <c:pt idx="85">
                  <c:v>0.475991223597613</c:v>
                </c:pt>
                <c:pt idx="86">
                  <c:v>0.475991223597613</c:v>
                </c:pt>
                <c:pt idx="87">
                  <c:v>0.475991223597613</c:v>
                </c:pt>
                <c:pt idx="88">
                  <c:v>0.475991223597613</c:v>
                </c:pt>
                <c:pt idx="89">
                  <c:v>0.475991223597613</c:v>
                </c:pt>
                <c:pt idx="90">
                  <c:v>0.475991223597613</c:v>
                </c:pt>
                <c:pt idx="91">
                  <c:v>0.475991223597613</c:v>
                </c:pt>
                <c:pt idx="92">
                  <c:v>0.475991223597613</c:v>
                </c:pt>
                <c:pt idx="93">
                  <c:v>0.475991223597613</c:v>
                </c:pt>
                <c:pt idx="94">
                  <c:v>0.475991223597613</c:v>
                </c:pt>
                <c:pt idx="95">
                  <c:v>0.475991223597613</c:v>
                </c:pt>
                <c:pt idx="96">
                  <c:v>0.475991223597613</c:v>
                </c:pt>
                <c:pt idx="97">
                  <c:v>0.475991223597613</c:v>
                </c:pt>
                <c:pt idx="98">
                  <c:v>0.475991223597613</c:v>
                </c:pt>
                <c:pt idx="99">
                  <c:v>0.475991223597613</c:v>
                </c:pt>
                <c:pt idx="100">
                  <c:v>0.475991223597613</c:v>
                </c:pt>
                <c:pt idx="101">
                  <c:v>0.475991223597613</c:v>
                </c:pt>
                <c:pt idx="102">
                  <c:v>0.475991223597613</c:v>
                </c:pt>
                <c:pt idx="103">
                  <c:v>0.475991223597613</c:v>
                </c:pt>
                <c:pt idx="104">
                  <c:v>0.475991223597613</c:v>
                </c:pt>
                <c:pt idx="105">
                  <c:v>0.475991223597613</c:v>
                </c:pt>
                <c:pt idx="106">
                  <c:v>0.475991223597613</c:v>
                </c:pt>
                <c:pt idx="107">
                  <c:v>0.475991223597613</c:v>
                </c:pt>
                <c:pt idx="108">
                  <c:v>0.475991223597613</c:v>
                </c:pt>
                <c:pt idx="109">
                  <c:v>0.475991223597613</c:v>
                </c:pt>
                <c:pt idx="110">
                  <c:v>0.475991223597613</c:v>
                </c:pt>
                <c:pt idx="111">
                  <c:v>0.475991223597613</c:v>
                </c:pt>
                <c:pt idx="112">
                  <c:v>0.475991223597613</c:v>
                </c:pt>
                <c:pt idx="113">
                  <c:v>0.475991223597613</c:v>
                </c:pt>
                <c:pt idx="114">
                  <c:v>0.475991223597613</c:v>
                </c:pt>
                <c:pt idx="115">
                  <c:v>0.475991223597613</c:v>
                </c:pt>
                <c:pt idx="116">
                  <c:v>0.475991223597613</c:v>
                </c:pt>
                <c:pt idx="117">
                  <c:v>0.475991223597613</c:v>
                </c:pt>
                <c:pt idx="118">
                  <c:v>0.475991223597613</c:v>
                </c:pt>
                <c:pt idx="119">
                  <c:v>0.475991223597613</c:v>
                </c:pt>
                <c:pt idx="120">
                  <c:v>0.475991223597613</c:v>
                </c:pt>
                <c:pt idx="121">
                  <c:v>0.475991223597613</c:v>
                </c:pt>
                <c:pt idx="122">
                  <c:v>0.475991223597613</c:v>
                </c:pt>
                <c:pt idx="123">
                  <c:v>0.475991223597613</c:v>
                </c:pt>
                <c:pt idx="124">
                  <c:v>0.475991223597613</c:v>
                </c:pt>
                <c:pt idx="125">
                  <c:v>0.475991223597613</c:v>
                </c:pt>
                <c:pt idx="126">
                  <c:v>0.475991223597613</c:v>
                </c:pt>
                <c:pt idx="127">
                  <c:v>0.475991223597613</c:v>
                </c:pt>
                <c:pt idx="128">
                  <c:v>0.475991223597613</c:v>
                </c:pt>
                <c:pt idx="129">
                  <c:v>0.475991223597613</c:v>
                </c:pt>
                <c:pt idx="130">
                  <c:v>0.475991223597613</c:v>
                </c:pt>
                <c:pt idx="131">
                  <c:v>0.475991223597613</c:v>
                </c:pt>
                <c:pt idx="132">
                  <c:v>0.475991223597613</c:v>
                </c:pt>
                <c:pt idx="133">
                  <c:v>0.475991223597613</c:v>
                </c:pt>
                <c:pt idx="134">
                  <c:v>0.475991223597613</c:v>
                </c:pt>
                <c:pt idx="135">
                  <c:v>0.475991223597613</c:v>
                </c:pt>
                <c:pt idx="136">
                  <c:v>0.475991223597613</c:v>
                </c:pt>
                <c:pt idx="137">
                  <c:v>0.475991223597613</c:v>
                </c:pt>
                <c:pt idx="138">
                  <c:v>0.475991223597613</c:v>
                </c:pt>
                <c:pt idx="139">
                  <c:v>0.475991223597613</c:v>
                </c:pt>
                <c:pt idx="140">
                  <c:v>0.475991223597613</c:v>
                </c:pt>
                <c:pt idx="141">
                  <c:v>0.475991223597613</c:v>
                </c:pt>
                <c:pt idx="142">
                  <c:v>0.475991223597613</c:v>
                </c:pt>
                <c:pt idx="143">
                  <c:v>0.475991223597613</c:v>
                </c:pt>
                <c:pt idx="144">
                  <c:v>0.475991223597613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-0.206722094720593</c:v>
                </c:pt>
                <c:pt idx="1">
                  <c:v>-0.175412222259937</c:v>
                </c:pt>
                <c:pt idx="2">
                  <c:v>-0.110443898998185</c:v>
                </c:pt>
                <c:pt idx="3">
                  <c:v>-0.149449107961271</c:v>
                </c:pt>
                <c:pt idx="4">
                  <c:v>-0.253879882670724</c:v>
                </c:pt>
                <c:pt idx="5">
                  <c:v>-0.455965546544694</c:v>
                </c:pt>
                <c:pt idx="6">
                  <c:v>-0.794200042981936</c:v>
                </c:pt>
                <c:pt idx="7">
                  <c:v>-1.17304857645115</c:v>
                </c:pt>
                <c:pt idx="8">
                  <c:v>-1.527169763082</c:v>
                </c:pt>
                <c:pt idx="9">
                  <c:v>-1.68419361910521</c:v>
                </c:pt>
                <c:pt idx="10">
                  <c:v>-1.5242114614681</c:v>
                </c:pt>
                <c:pt idx="11">
                  <c:v>-1.21053026919107</c:v>
                </c:pt>
                <c:pt idx="12">
                  <c:v>-0.839129359649173</c:v>
                </c:pt>
                <c:pt idx="13">
                  <c:v>-0.447394724915937</c:v>
                </c:pt>
                <c:pt idx="14">
                  <c:v>-0.114759458030849</c:v>
                </c:pt>
                <c:pt idx="15">
                  <c:v>0.181079195172712</c:v>
                </c:pt>
                <c:pt idx="16">
                  <c:v>0.355484492028191</c:v>
                </c:pt>
                <c:pt idx="17">
                  <c:v>0.369624023169708</c:v>
                </c:pt>
                <c:pt idx="18">
                  <c:v>0.257668032423245</c:v>
                </c:pt>
                <c:pt idx="19">
                  <c:v>0.0228947245233812</c:v>
                </c:pt>
                <c:pt idx="20">
                  <c:v>-0.286356368116235</c:v>
                </c:pt>
                <c:pt idx="21">
                  <c:v>-0.610420228014047</c:v>
                </c:pt>
                <c:pt idx="22">
                  <c:v>-0.869386310049373</c:v>
                </c:pt>
                <c:pt idx="23">
                  <c:v>-0.967157694563468</c:v>
                </c:pt>
                <c:pt idx="24">
                  <c:v>-0.861119340221646</c:v>
                </c:pt>
                <c:pt idx="25">
                  <c:v>-0.710168709558445</c:v>
                </c:pt>
                <c:pt idx="26">
                  <c:v>-0.550213874490816</c:v>
                </c:pt>
                <c:pt idx="27">
                  <c:v>-0.344476686092803</c:v>
                </c:pt>
                <c:pt idx="28">
                  <c:v>-0.181187237365325</c:v>
                </c:pt>
                <c:pt idx="29">
                  <c:v>-0.103027859944659</c:v>
                </c:pt>
                <c:pt idx="30">
                  <c:v>-0.116546190871754</c:v>
                </c:pt>
                <c:pt idx="31">
                  <c:v>-0.181109624597659</c:v>
                </c:pt>
                <c:pt idx="32">
                  <c:v>-0.20818219608205</c:v>
                </c:pt>
                <c:pt idx="33">
                  <c:v>-0.189413502341996</c:v>
                </c:pt>
                <c:pt idx="34">
                  <c:v>-0.122886515695505</c:v>
                </c:pt>
                <c:pt idx="35">
                  <c:v>-0.0709501941542374</c:v>
                </c:pt>
                <c:pt idx="36">
                  <c:v>-0.0845103590381425</c:v>
                </c:pt>
                <c:pt idx="37">
                  <c:v>-0.139693262286471</c:v>
                </c:pt>
                <c:pt idx="38">
                  <c:v>-0.201876053856397</c:v>
                </c:pt>
                <c:pt idx="39">
                  <c:v>-0.230856666648955</c:v>
                </c:pt>
                <c:pt idx="40">
                  <c:v>-0.232477426944421</c:v>
                </c:pt>
                <c:pt idx="41">
                  <c:v>-0.211716859737554</c:v>
                </c:pt>
                <c:pt idx="42">
                  <c:v>-0.177557342237814</c:v>
                </c:pt>
                <c:pt idx="43">
                  <c:v>-0.148833457737384</c:v>
                </c:pt>
                <c:pt idx="44">
                  <c:v>-0.00989964242411086</c:v>
                </c:pt>
                <c:pt idx="45">
                  <c:v>0.221179193473043</c:v>
                </c:pt>
                <c:pt idx="46">
                  <c:v>0.434061308980107</c:v>
                </c:pt>
                <c:pt idx="47">
                  <c:v>0.621813483333451</c:v>
                </c:pt>
                <c:pt idx="48">
                  <c:v>0.825672130103127</c:v>
                </c:pt>
                <c:pt idx="49">
                  <c:v>1.07100051398962</c:v>
                </c:pt>
                <c:pt idx="50">
                  <c:v>1.26705592986171</c:v>
                </c:pt>
                <c:pt idx="51">
                  <c:v>1.53642408002551</c:v>
                </c:pt>
                <c:pt idx="52">
                  <c:v>1.94895678567843</c:v>
                </c:pt>
                <c:pt idx="53">
                  <c:v>2.5910287491497</c:v>
                </c:pt>
                <c:pt idx="54">
                  <c:v>3.4513532051534</c:v>
                </c:pt>
                <c:pt idx="55">
                  <c:v>4.04367406121308</c:v>
                </c:pt>
                <c:pt idx="56">
                  <c:v>4.01735099193467</c:v>
                </c:pt>
                <c:pt idx="57">
                  <c:v>3.35652970799254</c:v>
                </c:pt>
                <c:pt idx="58">
                  <c:v>2.16901075804201</c:v>
                </c:pt>
                <c:pt idx="59">
                  <c:v>1.34332487686167</c:v>
                </c:pt>
                <c:pt idx="60">
                  <c:v>0.231209639365653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-2.17945744751905</c:v>
                </c:pt>
                <c:pt idx="64">
                  <c:v>-1.99811845010667</c:v>
                </c:pt>
                <c:pt idx="65">
                  <c:v>-1.79312071866218</c:v>
                </c:pt>
                <c:pt idx="66">
                  <c:v>-1.55543081882882</c:v>
                </c:pt>
                <c:pt idx="67">
                  <c:v>-1.38487205864966</c:v>
                </c:pt>
                <c:pt idx="68">
                  <c:v>-1.10019822472722</c:v>
                </c:pt>
                <c:pt idx="69">
                  <c:v>-0.8295386246353</c:v>
                </c:pt>
                <c:pt idx="70">
                  <c:v>-0.566070894512749</c:v>
                </c:pt>
                <c:pt idx="71">
                  <c:v>-0.346607561157027</c:v>
                </c:pt>
                <c:pt idx="72">
                  <c:v>-0.143397550115068</c:v>
                </c:pt>
                <c:pt idx="73">
                  <c:v>0.0862639685674233</c:v>
                </c:pt>
                <c:pt idx="74">
                  <c:v>0.385373024962753</c:v>
                </c:pt>
                <c:pt idx="75">
                  <c:v>0.605126041954429</c:v>
                </c:pt>
                <c:pt idx="76">
                  <c:v>0.411474468688452</c:v>
                </c:pt>
                <c:pt idx="77">
                  <c:v>-0.00125257739679344</c:v>
                </c:pt>
                <c:pt idx="78">
                  <c:v>-0.35874799951269</c:v>
                </c:pt>
                <c:pt idx="79">
                  <c:v>-0.637654002114911</c:v>
                </c:pt>
                <c:pt idx="80">
                  <c:v>-0.684647359711275</c:v>
                </c:pt>
                <c:pt idx="81">
                  <c:v>-0.649397784766799</c:v>
                </c:pt>
                <c:pt idx="82">
                  <c:v>-0.709520629718869</c:v>
                </c:pt>
                <c:pt idx="83">
                  <c:v>-0.764144762199572</c:v>
                </c:pt>
                <c:pt idx="84">
                  <c:v>-0.800728981934726</c:v>
                </c:pt>
                <c:pt idx="85">
                  <c:v>-0.816668529314149</c:v>
                </c:pt>
                <c:pt idx="86">
                  <c:v>-0.686749844217772</c:v>
                </c:pt>
                <c:pt idx="87">
                  <c:v>-0.40801335823645</c:v>
                </c:pt>
                <c:pt idx="88">
                  <c:v>-0.069992662178562</c:v>
                </c:pt>
                <c:pt idx="89">
                  <c:v>0.324259472243682</c:v>
                </c:pt>
                <c:pt idx="90">
                  <c:v>0.703655514093962</c:v>
                </c:pt>
                <c:pt idx="91">
                  <c:v>0.878959784518852</c:v>
                </c:pt>
                <c:pt idx="92">
                  <c:v>0.66517148132425</c:v>
                </c:pt>
                <c:pt idx="93">
                  <c:v>0.486423281242041</c:v>
                </c:pt>
                <c:pt idx="94">
                  <c:v>0.269443323198407</c:v>
                </c:pt>
                <c:pt idx="95">
                  <c:v>0.0970620976468926</c:v>
                </c:pt>
                <c:pt idx="96">
                  <c:v>0.0777611240971614</c:v>
                </c:pt>
                <c:pt idx="97">
                  <c:v>0.128399934344569</c:v>
                </c:pt>
                <c:pt idx="98">
                  <c:v>0.126409339527052</c:v>
                </c:pt>
                <c:pt idx="99">
                  <c:v>0.0235549092412347</c:v>
                </c:pt>
                <c:pt idx="100">
                  <c:v>-0.262631870057113</c:v>
                </c:pt>
                <c:pt idx="101">
                  <c:v>-0.503462422103513</c:v>
                </c:pt>
                <c:pt idx="102">
                  <c:v>-0.666138597815541</c:v>
                </c:pt>
                <c:pt idx="103">
                  <c:v>-0.763297665652711</c:v>
                </c:pt>
                <c:pt idx="104">
                  <c:v>-0.71791733390442</c:v>
                </c:pt>
                <c:pt idx="105">
                  <c:v>-0.525868080300875</c:v>
                </c:pt>
                <c:pt idx="106">
                  <c:v>-0.244104564216196</c:v>
                </c:pt>
                <c:pt idx="107">
                  <c:v>0.0706051204475954</c:v>
                </c:pt>
                <c:pt idx="108">
                  <c:v>0.305839581238371</c:v>
                </c:pt>
                <c:pt idx="109">
                  <c:v>0.455697745583675</c:v>
                </c:pt>
                <c:pt idx="110">
                  <c:v>0.443239947862414</c:v>
                </c:pt>
                <c:pt idx="111">
                  <c:v>0.31989433417681</c:v>
                </c:pt>
                <c:pt idx="112">
                  <c:v>0.0277904894604287</c:v>
                </c:pt>
                <c:pt idx="113">
                  <c:v>-0.346478983724264</c:v>
                </c:pt>
                <c:pt idx="114">
                  <c:v>-0.644500103692136</c:v>
                </c:pt>
                <c:pt idx="115">
                  <c:v>-0.79225514921309</c:v>
                </c:pt>
                <c:pt idx="116">
                  <c:v>-0.738884737954224</c:v>
                </c:pt>
                <c:pt idx="117">
                  <c:v>-0.578972451613977</c:v>
                </c:pt>
                <c:pt idx="118">
                  <c:v>-0.423965328317881</c:v>
                </c:pt>
                <c:pt idx="119">
                  <c:v>-0.345862729262123</c:v>
                </c:pt>
                <c:pt idx="120">
                  <c:v>-0.394603199616804</c:v>
                </c:pt>
                <c:pt idx="121">
                  <c:v>-0.493963246394129</c:v>
                </c:pt>
                <c:pt idx="122">
                  <c:v>-0.549223489641552</c:v>
                </c:pt>
                <c:pt idx="123">
                  <c:v>-0.436603941572819</c:v>
                </c:pt>
                <c:pt idx="124">
                  <c:v>-0.178179529123781</c:v>
                </c:pt>
                <c:pt idx="125">
                  <c:v>0.162541730425489</c:v>
                </c:pt>
                <c:pt idx="126">
                  <c:v>0.484954665384394</c:v>
                </c:pt>
                <c:pt idx="127">
                  <c:v>0.770691574354919</c:v>
                </c:pt>
                <c:pt idx="128">
                  <c:v>0.862766075369324</c:v>
                </c:pt>
                <c:pt idx="129">
                  <c:v>0.783422036356085</c:v>
                </c:pt>
                <c:pt idx="130">
                  <c:v>0.549514307687655</c:v>
                </c:pt>
                <c:pt idx="131">
                  <c:v>0.34453805199059</c:v>
                </c:pt>
                <c:pt idx="132">
                  <c:v>0.240235745226128</c:v>
                </c:pt>
                <c:pt idx="133">
                  <c:v>0.234698855614094</c:v>
                </c:pt>
                <c:pt idx="134">
                  <c:v>0.330070706770033</c:v>
                </c:pt>
                <c:pt idx="135">
                  <c:v>0.572080570522147</c:v>
                </c:pt>
                <c:pt idx="136">
                  <c:v>0.737465277627</c:v>
                </c:pt>
                <c:pt idx="137">
                  <c:v>0.768102334794681</c:v>
                </c:pt>
                <c:pt idx="138">
                  <c:v>0.575287339480219</c:v>
                </c:pt>
                <c:pt idx="139">
                  <c:v>0.333424316423315</c:v>
                </c:pt>
                <c:pt idx="140">
                  <c:v>0.23524641686681</c:v>
                </c:pt>
                <c:pt idx="141">
                  <c:v>0.455016750313896</c:v>
                </c:pt>
                <c:pt idx="142">
                  <c:v>0.856562402697509</c:v>
                </c:pt>
                <c:pt idx="143">
                  <c:v>1.36864603588752</c:v>
                </c:pt>
                <c:pt idx="144">
                  <c:v>1.92217753956842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0.485248388555924</c:v>
                </c:pt>
                <c:pt idx="1">
                  <c:v>0.485248388555924</c:v>
                </c:pt>
                <c:pt idx="2">
                  <c:v>0.485248388555924</c:v>
                </c:pt>
                <c:pt idx="3">
                  <c:v>0.485248388555924</c:v>
                </c:pt>
                <c:pt idx="4">
                  <c:v>0.485248388555924</c:v>
                </c:pt>
                <c:pt idx="5">
                  <c:v>0.485248388555924</c:v>
                </c:pt>
                <c:pt idx="6">
                  <c:v>0.485248388555924</c:v>
                </c:pt>
                <c:pt idx="7">
                  <c:v>0.485248388555924</c:v>
                </c:pt>
                <c:pt idx="8">
                  <c:v>0.485248388555924</c:v>
                </c:pt>
                <c:pt idx="9">
                  <c:v>0.485248388555924</c:v>
                </c:pt>
                <c:pt idx="10">
                  <c:v>0.485248388555924</c:v>
                </c:pt>
                <c:pt idx="11">
                  <c:v>0.485248388555924</c:v>
                </c:pt>
                <c:pt idx="12">
                  <c:v>0.485248388555924</c:v>
                </c:pt>
                <c:pt idx="13">
                  <c:v>0.485248388555924</c:v>
                </c:pt>
                <c:pt idx="14">
                  <c:v>0.485248388555924</c:v>
                </c:pt>
                <c:pt idx="15">
                  <c:v>0.485248388555924</c:v>
                </c:pt>
                <c:pt idx="16">
                  <c:v>0.485248388555924</c:v>
                </c:pt>
                <c:pt idx="17">
                  <c:v>0.485248388555924</c:v>
                </c:pt>
                <c:pt idx="18">
                  <c:v>0.485248388555924</c:v>
                </c:pt>
                <c:pt idx="19">
                  <c:v>0.485248388555924</c:v>
                </c:pt>
                <c:pt idx="20">
                  <c:v>0.485248388555924</c:v>
                </c:pt>
                <c:pt idx="21">
                  <c:v>0.485248388555924</c:v>
                </c:pt>
                <c:pt idx="22">
                  <c:v>0.485248388555924</c:v>
                </c:pt>
                <c:pt idx="23">
                  <c:v>0.485248388555924</c:v>
                </c:pt>
                <c:pt idx="24">
                  <c:v>0.485248388555924</c:v>
                </c:pt>
                <c:pt idx="25">
                  <c:v>0.485248388555924</c:v>
                </c:pt>
                <c:pt idx="26">
                  <c:v>0.485248388555924</c:v>
                </c:pt>
                <c:pt idx="27">
                  <c:v>0.485248388555924</c:v>
                </c:pt>
                <c:pt idx="28">
                  <c:v>0.485248388555924</c:v>
                </c:pt>
                <c:pt idx="29">
                  <c:v>0.485248388555924</c:v>
                </c:pt>
                <c:pt idx="30">
                  <c:v>0.485248388555924</c:v>
                </c:pt>
                <c:pt idx="31">
                  <c:v>0.485248388555924</c:v>
                </c:pt>
                <c:pt idx="32">
                  <c:v>0.485248388555924</c:v>
                </c:pt>
                <c:pt idx="33">
                  <c:v>0.485248388555924</c:v>
                </c:pt>
                <c:pt idx="34">
                  <c:v>0.485248388555924</c:v>
                </c:pt>
                <c:pt idx="35">
                  <c:v>0.485248388555924</c:v>
                </c:pt>
                <c:pt idx="36">
                  <c:v>0.485248388555924</c:v>
                </c:pt>
                <c:pt idx="37">
                  <c:v>0.485248388555924</c:v>
                </c:pt>
                <c:pt idx="38">
                  <c:v>0.485248388555924</c:v>
                </c:pt>
                <c:pt idx="39">
                  <c:v>0.485248388555924</c:v>
                </c:pt>
                <c:pt idx="40">
                  <c:v>0.485248388555924</c:v>
                </c:pt>
                <c:pt idx="41">
                  <c:v>0.485248388555924</c:v>
                </c:pt>
                <c:pt idx="42">
                  <c:v>0.485248388555924</c:v>
                </c:pt>
                <c:pt idx="43">
                  <c:v>0.485248388555924</c:v>
                </c:pt>
                <c:pt idx="44">
                  <c:v>0.485248388555924</c:v>
                </c:pt>
                <c:pt idx="45">
                  <c:v>0.485248388555924</c:v>
                </c:pt>
                <c:pt idx="46">
                  <c:v>0.485248388555924</c:v>
                </c:pt>
                <c:pt idx="47">
                  <c:v>0.485248388555924</c:v>
                </c:pt>
                <c:pt idx="48">
                  <c:v>0.485248388555924</c:v>
                </c:pt>
                <c:pt idx="49">
                  <c:v>0.485248388555924</c:v>
                </c:pt>
                <c:pt idx="50">
                  <c:v>0.485248388555924</c:v>
                </c:pt>
                <c:pt idx="51">
                  <c:v>0.485248388555924</c:v>
                </c:pt>
                <c:pt idx="52">
                  <c:v>0.485248388555924</c:v>
                </c:pt>
                <c:pt idx="53">
                  <c:v>0.485248388555924</c:v>
                </c:pt>
                <c:pt idx="54">
                  <c:v>0.485248388555924</c:v>
                </c:pt>
                <c:pt idx="55">
                  <c:v>0.485248388555924</c:v>
                </c:pt>
                <c:pt idx="56">
                  <c:v>0.485248388555924</c:v>
                </c:pt>
                <c:pt idx="57">
                  <c:v>0.485248388555924</c:v>
                </c:pt>
                <c:pt idx="58">
                  <c:v>0.485248388555924</c:v>
                </c:pt>
                <c:pt idx="59">
                  <c:v>0.485248388555924</c:v>
                </c:pt>
                <c:pt idx="60">
                  <c:v>0.485248388555924</c:v>
                </c:pt>
                <c:pt idx="61">
                  <c:v>0.485248388555924</c:v>
                </c:pt>
                <c:pt idx="62">
                  <c:v>0.485248388555924</c:v>
                </c:pt>
                <c:pt idx="63">
                  <c:v>0.485248388555924</c:v>
                </c:pt>
                <c:pt idx="64">
                  <c:v>0.485248388555924</c:v>
                </c:pt>
                <c:pt idx="65">
                  <c:v>0.485248388555924</c:v>
                </c:pt>
                <c:pt idx="66">
                  <c:v>0.485248388555924</c:v>
                </c:pt>
                <c:pt idx="67">
                  <c:v>0.485248388555924</c:v>
                </c:pt>
                <c:pt idx="68">
                  <c:v>0.485248388555924</c:v>
                </c:pt>
                <c:pt idx="69">
                  <c:v>0.485248388555924</c:v>
                </c:pt>
                <c:pt idx="70">
                  <c:v>0.485248388555924</c:v>
                </c:pt>
                <c:pt idx="71">
                  <c:v>0.485248388555924</c:v>
                </c:pt>
                <c:pt idx="72">
                  <c:v>0.485248388555924</c:v>
                </c:pt>
                <c:pt idx="73">
                  <c:v>0.485248388555924</c:v>
                </c:pt>
                <c:pt idx="74">
                  <c:v>0.485248388555924</c:v>
                </c:pt>
                <c:pt idx="75">
                  <c:v>0.485248388555924</c:v>
                </c:pt>
                <c:pt idx="76">
                  <c:v>0.485248388555924</c:v>
                </c:pt>
                <c:pt idx="77">
                  <c:v>0.485248388555924</c:v>
                </c:pt>
                <c:pt idx="78">
                  <c:v>0.485248388555924</c:v>
                </c:pt>
                <c:pt idx="79">
                  <c:v>0.485248388555924</c:v>
                </c:pt>
                <c:pt idx="80">
                  <c:v>0.485248388555924</c:v>
                </c:pt>
                <c:pt idx="81">
                  <c:v>0.485248388555924</c:v>
                </c:pt>
                <c:pt idx="82">
                  <c:v>0.485248388555924</c:v>
                </c:pt>
                <c:pt idx="83">
                  <c:v>0.485248388555924</c:v>
                </c:pt>
                <c:pt idx="84">
                  <c:v>0.485248388555924</c:v>
                </c:pt>
                <c:pt idx="85">
                  <c:v>0.485248388555924</c:v>
                </c:pt>
                <c:pt idx="86">
                  <c:v>0.485248388555924</c:v>
                </c:pt>
                <c:pt idx="87">
                  <c:v>0.485248388555924</c:v>
                </c:pt>
                <c:pt idx="88">
                  <c:v>0.485248388555924</c:v>
                </c:pt>
                <c:pt idx="89">
                  <c:v>0.485248388555924</c:v>
                </c:pt>
                <c:pt idx="90">
                  <c:v>0.485248388555924</c:v>
                </c:pt>
                <c:pt idx="91">
                  <c:v>0.485248388555924</c:v>
                </c:pt>
                <c:pt idx="92">
                  <c:v>0.485248388555924</c:v>
                </c:pt>
                <c:pt idx="93">
                  <c:v>0.485248388555924</c:v>
                </c:pt>
                <c:pt idx="94">
                  <c:v>0.485248388555924</c:v>
                </c:pt>
                <c:pt idx="95">
                  <c:v>0.485248388555924</c:v>
                </c:pt>
                <c:pt idx="96">
                  <c:v>0.485248388555924</c:v>
                </c:pt>
                <c:pt idx="97">
                  <c:v>0.485248388555924</c:v>
                </c:pt>
                <c:pt idx="98">
                  <c:v>0.485248388555924</c:v>
                </c:pt>
                <c:pt idx="99">
                  <c:v>0.485248388555924</c:v>
                </c:pt>
                <c:pt idx="100">
                  <c:v>0.485248388555924</c:v>
                </c:pt>
                <c:pt idx="101">
                  <c:v>0.485248388555924</c:v>
                </c:pt>
                <c:pt idx="102">
                  <c:v>0.485248388555924</c:v>
                </c:pt>
                <c:pt idx="103">
                  <c:v>0.485248388555924</c:v>
                </c:pt>
                <c:pt idx="104">
                  <c:v>0.485248388555924</c:v>
                </c:pt>
                <c:pt idx="105">
                  <c:v>0.485248388555924</c:v>
                </c:pt>
                <c:pt idx="106">
                  <c:v>0.485248388555924</c:v>
                </c:pt>
                <c:pt idx="107">
                  <c:v>0.485248388555924</c:v>
                </c:pt>
                <c:pt idx="108">
                  <c:v>0.485248388555924</c:v>
                </c:pt>
                <c:pt idx="109">
                  <c:v>0.485248388555924</c:v>
                </c:pt>
                <c:pt idx="110">
                  <c:v>0.485248388555924</c:v>
                </c:pt>
                <c:pt idx="111">
                  <c:v>0.485248388555924</c:v>
                </c:pt>
                <c:pt idx="112">
                  <c:v>0.485248388555924</c:v>
                </c:pt>
                <c:pt idx="113">
                  <c:v>0.485248388555924</c:v>
                </c:pt>
                <c:pt idx="114">
                  <c:v>0.485248388555924</c:v>
                </c:pt>
                <c:pt idx="115">
                  <c:v>0.485248388555924</c:v>
                </c:pt>
                <c:pt idx="116">
                  <c:v>0.485248388555924</c:v>
                </c:pt>
                <c:pt idx="117">
                  <c:v>0.485248388555924</c:v>
                </c:pt>
                <c:pt idx="118">
                  <c:v>0.485248388555924</c:v>
                </c:pt>
                <c:pt idx="119">
                  <c:v>0.485248388555924</c:v>
                </c:pt>
                <c:pt idx="120">
                  <c:v>0.485248388555924</c:v>
                </c:pt>
                <c:pt idx="121">
                  <c:v>0.485248388555924</c:v>
                </c:pt>
                <c:pt idx="122">
                  <c:v>0.485248388555924</c:v>
                </c:pt>
                <c:pt idx="123">
                  <c:v>0.485248388555924</c:v>
                </c:pt>
                <c:pt idx="124">
                  <c:v>0.485248388555924</c:v>
                </c:pt>
                <c:pt idx="125">
                  <c:v>0.485248388555924</c:v>
                </c:pt>
                <c:pt idx="126">
                  <c:v>0.485248388555924</c:v>
                </c:pt>
                <c:pt idx="127">
                  <c:v>0.485248388555924</c:v>
                </c:pt>
                <c:pt idx="128">
                  <c:v>0.485248388555924</c:v>
                </c:pt>
                <c:pt idx="129">
                  <c:v>0.485248388555924</c:v>
                </c:pt>
                <c:pt idx="130">
                  <c:v>0.485248388555924</c:v>
                </c:pt>
                <c:pt idx="131">
                  <c:v>0.485248388555924</c:v>
                </c:pt>
                <c:pt idx="132">
                  <c:v>0.485248388555924</c:v>
                </c:pt>
                <c:pt idx="133">
                  <c:v>0.485248388555924</c:v>
                </c:pt>
                <c:pt idx="134">
                  <c:v>0.485248388555924</c:v>
                </c:pt>
                <c:pt idx="135">
                  <c:v>0.485248388555924</c:v>
                </c:pt>
                <c:pt idx="136">
                  <c:v>0.485248388555924</c:v>
                </c:pt>
                <c:pt idx="137">
                  <c:v>0.485248388555924</c:v>
                </c:pt>
                <c:pt idx="138">
                  <c:v>0.485248388555924</c:v>
                </c:pt>
                <c:pt idx="139">
                  <c:v>0.485248388555924</c:v>
                </c:pt>
                <c:pt idx="140">
                  <c:v>0.485248388555924</c:v>
                </c:pt>
                <c:pt idx="141">
                  <c:v>0.485248388555924</c:v>
                </c:pt>
                <c:pt idx="142">
                  <c:v>0.485248388555924</c:v>
                </c:pt>
                <c:pt idx="143">
                  <c:v>0.485248388555924</c:v>
                </c:pt>
                <c:pt idx="144">
                  <c:v>0.485248388555924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-0.532882768796207</c:v>
                </c:pt>
                <c:pt idx="1">
                  <c:v>-0.291153868856134</c:v>
                </c:pt>
                <c:pt idx="2">
                  <c:v>-0.00272365905748692</c:v>
                </c:pt>
                <c:pt idx="3">
                  <c:v>0.22108122604965</c:v>
                </c:pt>
                <c:pt idx="4">
                  <c:v>0.399347958385258</c:v>
                </c:pt>
                <c:pt idx="5">
                  <c:v>0.267182470389775</c:v>
                </c:pt>
                <c:pt idx="6">
                  <c:v>0.249022387724855</c:v>
                </c:pt>
                <c:pt idx="7">
                  <c:v>0.263699298698876</c:v>
                </c:pt>
                <c:pt idx="8">
                  <c:v>0.228502090040443</c:v>
                </c:pt>
                <c:pt idx="9">
                  <c:v>-0.0730532466480467</c:v>
                </c:pt>
                <c:pt idx="10">
                  <c:v>-0.380780276723466</c:v>
                </c:pt>
                <c:pt idx="11">
                  <c:v>-0.827095025612788</c:v>
                </c:pt>
                <c:pt idx="12">
                  <c:v>-1.13149445780647</c:v>
                </c:pt>
                <c:pt idx="13">
                  <c:v>-1.15015644853942</c:v>
                </c:pt>
                <c:pt idx="14">
                  <c:v>-0.954192393300572</c:v>
                </c:pt>
                <c:pt idx="15">
                  <c:v>-0.632446356599675</c:v>
                </c:pt>
                <c:pt idx="16">
                  <c:v>-0.0923221260701604</c:v>
                </c:pt>
                <c:pt idx="17">
                  <c:v>0.250252401524699</c:v>
                </c:pt>
                <c:pt idx="18">
                  <c:v>0.409473124090279</c:v>
                </c:pt>
                <c:pt idx="19">
                  <c:v>0.450237626102256</c:v>
                </c:pt>
                <c:pt idx="20">
                  <c:v>0.318337847392216</c:v>
                </c:pt>
                <c:pt idx="21">
                  <c:v>0.00413084795636494</c:v>
                </c:pt>
                <c:pt idx="22">
                  <c:v>-0.598487912305543</c:v>
                </c:pt>
                <c:pt idx="23">
                  <c:v>-1.14907775999481</c:v>
                </c:pt>
                <c:pt idx="24">
                  <c:v>-1.47639037268492</c:v>
                </c:pt>
                <c:pt idx="25">
                  <c:v>-1.32261462593873</c:v>
                </c:pt>
                <c:pt idx="26">
                  <c:v>-0.653743366644809</c:v>
                </c:pt>
                <c:pt idx="27">
                  <c:v>0.0758457461228032</c:v>
                </c:pt>
                <c:pt idx="28">
                  <c:v>0.784610788737743</c:v>
                </c:pt>
                <c:pt idx="29">
                  <c:v>1.03426666472935</c:v>
                </c:pt>
                <c:pt idx="30">
                  <c:v>0.958412171499566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0.472361004403386</c:v>
                </c:pt>
                <c:pt idx="34">
                  <c:v>-0.299084832176275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-1.2732970139577</c:v>
                </c:pt>
                <c:pt idx="38">
                  <c:v>-0.797815238233814</c:v>
                </c:pt>
                <c:pt idx="39">
                  <c:v>-0.0703060061197841</c:v>
                </c:pt>
                <c:pt idx="40">
                  <c:v>0.795351739760701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0.533558244386414</c:v>
                </c:pt>
                <c:pt idx="45">
                  <c:v>-0.298794937199369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-1.50407263228769</c:v>
                </c:pt>
                <c:pt idx="50">
                  <c:v>-1.13637650026375</c:v>
                </c:pt>
                <c:pt idx="51">
                  <c:v>-0.927684954758654</c:v>
                </c:pt>
                <c:pt idx="52">
                  <c:v>-0.480935081069282</c:v>
                </c:pt>
                <c:pt idx="53">
                  <c:v>0.0508713279519048</c:v>
                </c:pt>
                <c:pt idx="54">
                  <c:v>0.660271928405929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0.521448571876484</c:v>
                </c:pt>
                <c:pt idx="61">
                  <c:v>0.28687984547748</c:v>
                </c:pt>
                <c:pt idx="62">
                  <c:v>-0.157575064156208</c:v>
                </c:pt>
                <c:pt idx="63">
                  <c:v>-0.63674491804954</c:v>
                </c:pt>
                <c:pt idx="64">
                  <c:v>-0.821078586671367</c:v>
                </c:pt>
                <c:pt idx="65">
                  <c:v>-0.829772084864262</c:v>
                </c:pt>
                <c:pt idx="66">
                  <c:v>-0.872941490559671</c:v>
                </c:pt>
                <c:pt idx="67">
                  <c:v>-0.733649993876817</c:v>
                </c:pt>
                <c:pt idx="68">
                  <c:v>-0.558167635740627</c:v>
                </c:pt>
                <c:pt idx="69">
                  <c:v>-0.552791153489556</c:v>
                </c:pt>
                <c:pt idx="70">
                  <c:v>-0.675314558502215</c:v>
                </c:pt>
                <c:pt idx="71">
                  <c:v>-0.765140005128658</c:v>
                </c:pt>
                <c:pt idx="72">
                  <c:v>-0.503126070286833</c:v>
                </c:pt>
                <c:pt idx="73">
                  <c:v>0.246615166321128</c:v>
                </c:pt>
                <c:pt idx="74">
                  <c:v>0.983116165330097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</c:v>
                </c:pt>
                <c:pt idx="78">
                  <c:v>0.423686838616623</c:v>
                </c:pt>
                <c:pt idx="79">
                  <c:v>-0.141476218060968</c:v>
                </c:pt>
                <c:pt idx="80">
                  <c:v>-0.765842824338846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-0.348561131962058</c:v>
                </c:pt>
                <c:pt idx="87">
                  <c:v>0.579174760510863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0.528547679947123</c:v>
                </c:pt>
                <c:pt idx="93">
                  <c:v>-0.245708316808235</c:v>
                </c:pt>
                <c:pt idx="94">
                  <c:v>-0.988968760181222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-0.292867022228838</c:v>
                </c:pt>
                <c:pt idx="98">
                  <c:v>0.934513219330793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0.703711804451779</c:v>
                </c:pt>
                <c:pt idx="104">
                  <c:v>0.582437013638828</c:v>
                </c:pt>
                <c:pt idx="105">
                  <c:v>0.181856551643244</c:v>
                </c:pt>
                <c:pt idx="106">
                  <c:v>-0.401912449534707</c:v>
                </c:pt>
                <c:pt idx="107">
                  <c:v>-0.935880645160649</c:v>
                </c:pt>
                <c:pt idx="108">
                  <c:v>-0.997600014986513</c:v>
                </c:pt>
                <c:pt idx="109">
                  <c:v>-0.271084436915818</c:v>
                </c:pt>
                <c:pt idx="110">
                  <c:v>0.613276023830004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0.997210650172691</c:v>
                </c:pt>
                <c:pt idx="114">
                  <c:v>0.746677312196424</c:v>
                </c:pt>
                <c:pt idx="115">
                  <c:v>0.400292990154534</c:v>
                </c:pt>
                <c:pt idx="116">
                  <c:v>0.0139511550638181</c:v>
                </c:pt>
                <c:pt idx="117">
                  <c:v>-0.556527325768956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-0.848821663111304</c:v>
                </c:pt>
                <c:pt idx="121">
                  <c:v>-0.0448094207265355</c:v>
                </c:pt>
                <c:pt idx="122">
                  <c:v>0.632704564899909</c:v>
                </c:pt>
                <c:pt idx="123">
                  <c:v>0.866736264639215</c:v>
                </c:pt>
                <c:pt idx="124">
                  <c:v>0.813848500230459</c:v>
                </c:pt>
                <c:pt idx="125">
                  <c:v>0.505837281952847</c:v>
                </c:pt>
                <c:pt idx="126">
                  <c:v>0.267896314060663</c:v>
                </c:pt>
                <c:pt idx="127">
                  <c:v>0.141675649585328</c:v>
                </c:pt>
                <c:pt idx="128">
                  <c:v>0.120553476712328</c:v>
                </c:pt>
                <c:pt idx="129">
                  <c:v>0.0510895869039442</c:v>
                </c:pt>
                <c:pt idx="130">
                  <c:v>-0.197115192803529</c:v>
                </c:pt>
                <c:pt idx="131">
                  <c:v>-0.486518780136012</c:v>
                </c:pt>
                <c:pt idx="132">
                  <c:v>-0.301481520454868</c:v>
                </c:pt>
                <c:pt idx="133">
                  <c:v>0.174622654690499</c:v>
                </c:pt>
                <c:pt idx="134">
                  <c:v>0.646090937336358</c:v>
                </c:pt>
                <c:pt idx="135">
                  <c:v>0.758857584283946</c:v>
                </c:pt>
                <c:pt idx="136">
                  <c:v>0.871397460127411</c:v>
                </c:pt>
                <c:pt idx="137">
                  <c:v>0.797413545211474</c:v>
                </c:pt>
                <c:pt idx="138">
                  <c:v>0.371072650584055</c:v>
                </c:pt>
                <c:pt idx="139">
                  <c:v>0.0336620039508542</c:v>
                </c:pt>
                <c:pt idx="140">
                  <c:v>-0.23786070401759</c:v>
                </c:pt>
                <c:pt idx="141">
                  <c:v>-0.704189662770357</c:v>
                </c:pt>
                <c:pt idx="142">
                  <c:v>-1.16049973415999</c:v>
                </c:pt>
                <c:pt idx="143">
                  <c:v>-1.67464202474761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0.867668503736854</c:v>
                </c:pt>
                <c:pt idx="1">
                  <c:v>0.867668503736854</c:v>
                </c:pt>
                <c:pt idx="2">
                  <c:v>0.867668503736854</c:v>
                </c:pt>
                <c:pt idx="3">
                  <c:v>0.867668503736854</c:v>
                </c:pt>
                <c:pt idx="4">
                  <c:v>0.867668503736854</c:v>
                </c:pt>
                <c:pt idx="5">
                  <c:v>0.867668503736854</c:v>
                </c:pt>
                <c:pt idx="6">
                  <c:v>0.867668503736854</c:v>
                </c:pt>
                <c:pt idx="7">
                  <c:v>0.867668503736854</c:v>
                </c:pt>
                <c:pt idx="8">
                  <c:v>0.867668503736854</c:v>
                </c:pt>
                <c:pt idx="9">
                  <c:v>0.867668503736854</c:v>
                </c:pt>
                <c:pt idx="10">
                  <c:v>0.867668503736854</c:v>
                </c:pt>
                <c:pt idx="11">
                  <c:v>0.867668503736854</c:v>
                </c:pt>
                <c:pt idx="12">
                  <c:v>0.867668503736854</c:v>
                </c:pt>
                <c:pt idx="13">
                  <c:v>0.867668503736854</c:v>
                </c:pt>
                <c:pt idx="14">
                  <c:v>0.867668503736854</c:v>
                </c:pt>
                <c:pt idx="15">
                  <c:v>0.867668503736854</c:v>
                </c:pt>
                <c:pt idx="16">
                  <c:v>0.867668503736854</c:v>
                </c:pt>
                <c:pt idx="17">
                  <c:v>0.867668503736854</c:v>
                </c:pt>
                <c:pt idx="18">
                  <c:v>0.867668503736854</c:v>
                </c:pt>
                <c:pt idx="19">
                  <c:v>0.867668503736854</c:v>
                </c:pt>
                <c:pt idx="20">
                  <c:v>0.867668503736854</c:v>
                </c:pt>
                <c:pt idx="21">
                  <c:v>0.867668503736854</c:v>
                </c:pt>
                <c:pt idx="22">
                  <c:v>0.867668503736854</c:v>
                </c:pt>
                <c:pt idx="23">
                  <c:v>0.867668503736854</c:v>
                </c:pt>
                <c:pt idx="24">
                  <c:v>0.867668503736854</c:v>
                </c:pt>
                <c:pt idx="25">
                  <c:v>0.867668503736854</c:v>
                </c:pt>
                <c:pt idx="26">
                  <c:v>0.867668503736854</c:v>
                </c:pt>
                <c:pt idx="27">
                  <c:v>0.867668503736854</c:v>
                </c:pt>
                <c:pt idx="28">
                  <c:v>0.867668503736854</c:v>
                </c:pt>
                <c:pt idx="29">
                  <c:v>0.867668503736854</c:v>
                </c:pt>
                <c:pt idx="30">
                  <c:v>0.867668503736854</c:v>
                </c:pt>
                <c:pt idx="31">
                  <c:v>0.867668503736854</c:v>
                </c:pt>
                <c:pt idx="32">
                  <c:v>0.867668503736854</c:v>
                </c:pt>
                <c:pt idx="33">
                  <c:v>0.867668503736854</c:v>
                </c:pt>
                <c:pt idx="34">
                  <c:v>0.867668503736854</c:v>
                </c:pt>
                <c:pt idx="35">
                  <c:v>0.867668503736854</c:v>
                </c:pt>
                <c:pt idx="36">
                  <c:v>0.867668503736854</c:v>
                </c:pt>
                <c:pt idx="37">
                  <c:v>0.867668503736854</c:v>
                </c:pt>
                <c:pt idx="38">
                  <c:v>0.867668503736854</c:v>
                </c:pt>
                <c:pt idx="39">
                  <c:v>0.867668503736854</c:v>
                </c:pt>
                <c:pt idx="40">
                  <c:v>0.867668503736854</c:v>
                </c:pt>
                <c:pt idx="41">
                  <c:v>0.867668503736854</c:v>
                </c:pt>
                <c:pt idx="42">
                  <c:v>0.867668503736854</c:v>
                </c:pt>
                <c:pt idx="43">
                  <c:v>0.867668503736854</c:v>
                </c:pt>
                <c:pt idx="44">
                  <c:v>0.867668503736854</c:v>
                </c:pt>
                <c:pt idx="45">
                  <c:v>0.867668503736854</c:v>
                </c:pt>
                <c:pt idx="46">
                  <c:v>0.867668503736854</c:v>
                </c:pt>
                <c:pt idx="47">
                  <c:v>0.867668503736854</c:v>
                </c:pt>
                <c:pt idx="48">
                  <c:v>0.867668503736854</c:v>
                </c:pt>
                <c:pt idx="49">
                  <c:v>0.867668503736854</c:v>
                </c:pt>
                <c:pt idx="50">
                  <c:v>0.867668503736854</c:v>
                </c:pt>
                <c:pt idx="51">
                  <c:v>0.867668503736854</c:v>
                </c:pt>
                <c:pt idx="52">
                  <c:v>0.867668503736854</c:v>
                </c:pt>
                <c:pt idx="53">
                  <c:v>0.867668503736854</c:v>
                </c:pt>
                <c:pt idx="54">
                  <c:v>0.867668503736854</c:v>
                </c:pt>
                <c:pt idx="55">
                  <c:v>0.867668503736854</c:v>
                </c:pt>
                <c:pt idx="56">
                  <c:v>0.867668503736854</c:v>
                </c:pt>
                <c:pt idx="57">
                  <c:v>0.867668503736854</c:v>
                </c:pt>
                <c:pt idx="58">
                  <c:v>0.867668503736854</c:v>
                </c:pt>
                <c:pt idx="59">
                  <c:v>0.867668503736854</c:v>
                </c:pt>
                <c:pt idx="60">
                  <c:v>0.867668503736854</c:v>
                </c:pt>
                <c:pt idx="61">
                  <c:v>0.867668503736854</c:v>
                </c:pt>
                <c:pt idx="62">
                  <c:v>0.867668503736854</c:v>
                </c:pt>
                <c:pt idx="63">
                  <c:v>0.867668503736854</c:v>
                </c:pt>
                <c:pt idx="64">
                  <c:v>0.867668503736854</c:v>
                </c:pt>
                <c:pt idx="65">
                  <c:v>0.867668503736854</c:v>
                </c:pt>
                <c:pt idx="66">
                  <c:v>0.867668503736854</c:v>
                </c:pt>
                <c:pt idx="67">
                  <c:v>0.867668503736854</c:v>
                </c:pt>
                <c:pt idx="68">
                  <c:v>0.867668503736854</c:v>
                </c:pt>
                <c:pt idx="69">
                  <c:v>0.867668503736854</c:v>
                </c:pt>
                <c:pt idx="70">
                  <c:v>0.867668503736854</c:v>
                </c:pt>
                <c:pt idx="71">
                  <c:v>0.867668503736854</c:v>
                </c:pt>
                <c:pt idx="72">
                  <c:v>0.867668503736854</c:v>
                </c:pt>
                <c:pt idx="73">
                  <c:v>0.867668503736854</c:v>
                </c:pt>
                <c:pt idx="74">
                  <c:v>0.867668503736854</c:v>
                </c:pt>
                <c:pt idx="75">
                  <c:v>0.867668503736854</c:v>
                </c:pt>
                <c:pt idx="76">
                  <c:v>0.867668503736854</c:v>
                </c:pt>
                <c:pt idx="77">
                  <c:v>0.867668503736854</c:v>
                </c:pt>
                <c:pt idx="78">
                  <c:v>0.867668503736854</c:v>
                </c:pt>
                <c:pt idx="79">
                  <c:v>0.867668503736854</c:v>
                </c:pt>
                <c:pt idx="80">
                  <c:v>0.867668503736854</c:v>
                </c:pt>
                <c:pt idx="81">
                  <c:v>0.867668503736854</c:v>
                </c:pt>
                <c:pt idx="82">
                  <c:v>0.867668503736854</c:v>
                </c:pt>
                <c:pt idx="83">
                  <c:v>0.867668503736854</c:v>
                </c:pt>
                <c:pt idx="84">
                  <c:v>0.867668503736854</c:v>
                </c:pt>
                <c:pt idx="85">
                  <c:v>0.867668503736854</c:v>
                </c:pt>
                <c:pt idx="86">
                  <c:v>0.867668503736854</c:v>
                </c:pt>
                <c:pt idx="87">
                  <c:v>0.867668503736854</c:v>
                </c:pt>
                <c:pt idx="88">
                  <c:v>0.867668503736854</c:v>
                </c:pt>
                <c:pt idx="89">
                  <c:v>0.867668503736854</c:v>
                </c:pt>
                <c:pt idx="90">
                  <c:v>0.867668503736854</c:v>
                </c:pt>
                <c:pt idx="91">
                  <c:v>0.867668503736854</c:v>
                </c:pt>
                <c:pt idx="92">
                  <c:v>0.867668503736854</c:v>
                </c:pt>
                <c:pt idx="93">
                  <c:v>0.867668503736854</c:v>
                </c:pt>
                <c:pt idx="94">
                  <c:v>0.867668503736854</c:v>
                </c:pt>
                <c:pt idx="95">
                  <c:v>0.867668503736854</c:v>
                </c:pt>
                <c:pt idx="96">
                  <c:v>0.867668503736854</c:v>
                </c:pt>
                <c:pt idx="97">
                  <c:v>0.867668503736854</c:v>
                </c:pt>
                <c:pt idx="98">
                  <c:v>0.867668503736854</c:v>
                </c:pt>
                <c:pt idx="99">
                  <c:v>0.867668503736854</c:v>
                </c:pt>
                <c:pt idx="100">
                  <c:v>0.867668503736854</c:v>
                </c:pt>
                <c:pt idx="101">
                  <c:v>0.867668503736854</c:v>
                </c:pt>
                <c:pt idx="102">
                  <c:v>0.867668503736854</c:v>
                </c:pt>
                <c:pt idx="103">
                  <c:v>0.867668503736854</c:v>
                </c:pt>
                <c:pt idx="104">
                  <c:v>0.867668503736854</c:v>
                </c:pt>
                <c:pt idx="105">
                  <c:v>0.867668503736854</c:v>
                </c:pt>
                <c:pt idx="106">
                  <c:v>0.867668503736854</c:v>
                </c:pt>
                <c:pt idx="107">
                  <c:v>0.867668503736854</c:v>
                </c:pt>
                <c:pt idx="108">
                  <c:v>0.867668503736854</c:v>
                </c:pt>
                <c:pt idx="109">
                  <c:v>0.867668503736854</c:v>
                </c:pt>
                <c:pt idx="110">
                  <c:v>0.867668503736854</c:v>
                </c:pt>
                <c:pt idx="111">
                  <c:v>0.867668503736854</c:v>
                </c:pt>
                <c:pt idx="112">
                  <c:v>0.867668503736854</c:v>
                </c:pt>
                <c:pt idx="113">
                  <c:v>0.867668503736854</c:v>
                </c:pt>
                <c:pt idx="114">
                  <c:v>0.867668503736854</c:v>
                </c:pt>
                <c:pt idx="115">
                  <c:v>0.867668503736854</c:v>
                </c:pt>
                <c:pt idx="116">
                  <c:v>0.867668503736854</c:v>
                </c:pt>
                <c:pt idx="117">
                  <c:v>0.867668503736854</c:v>
                </c:pt>
                <c:pt idx="118">
                  <c:v>0.867668503736854</c:v>
                </c:pt>
                <c:pt idx="119">
                  <c:v>0.867668503736854</c:v>
                </c:pt>
                <c:pt idx="120">
                  <c:v>0.867668503736854</c:v>
                </c:pt>
                <c:pt idx="121">
                  <c:v>0.867668503736854</c:v>
                </c:pt>
                <c:pt idx="122">
                  <c:v>0.867668503736854</c:v>
                </c:pt>
                <c:pt idx="123">
                  <c:v>0.867668503736854</c:v>
                </c:pt>
                <c:pt idx="124">
                  <c:v>0.867668503736854</c:v>
                </c:pt>
                <c:pt idx="125">
                  <c:v>0.867668503736854</c:v>
                </c:pt>
                <c:pt idx="126">
                  <c:v>0.867668503736854</c:v>
                </c:pt>
                <c:pt idx="127">
                  <c:v>0.867668503736854</c:v>
                </c:pt>
                <c:pt idx="128">
                  <c:v>0.867668503736854</c:v>
                </c:pt>
                <c:pt idx="129">
                  <c:v>0.867668503736854</c:v>
                </c:pt>
                <c:pt idx="130">
                  <c:v>0.867668503736854</c:v>
                </c:pt>
                <c:pt idx="131">
                  <c:v>0.867668503736854</c:v>
                </c:pt>
                <c:pt idx="132">
                  <c:v>0.867668503736854</c:v>
                </c:pt>
                <c:pt idx="133">
                  <c:v>0.867668503736854</c:v>
                </c:pt>
                <c:pt idx="134">
                  <c:v>0.867668503736854</c:v>
                </c:pt>
                <c:pt idx="135">
                  <c:v>0.867668503736854</c:v>
                </c:pt>
                <c:pt idx="136">
                  <c:v>0.867668503736854</c:v>
                </c:pt>
                <c:pt idx="137">
                  <c:v>0.867668503736854</c:v>
                </c:pt>
                <c:pt idx="138">
                  <c:v>0.867668503736854</c:v>
                </c:pt>
                <c:pt idx="139">
                  <c:v>0.867668503736854</c:v>
                </c:pt>
                <c:pt idx="140">
                  <c:v>0.867668503736854</c:v>
                </c:pt>
                <c:pt idx="141">
                  <c:v>0.867668503736854</c:v>
                </c:pt>
                <c:pt idx="142">
                  <c:v>0.867668503736854</c:v>
                </c:pt>
                <c:pt idx="143">
                  <c:v>0.867668503736854</c:v>
                </c:pt>
                <c:pt idx="144">
                  <c:v>0.867668503736854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-0.376730735263782</c:v>
                </c:pt>
                <c:pt idx="1">
                  <c:v>-0.0543968008862419</c:v>
                </c:pt>
                <c:pt idx="2">
                  <c:v>0.296521120276949</c:v>
                </c:pt>
                <c:pt idx="3">
                  <c:v>0.389563957263537</c:v>
                </c:pt>
                <c:pt idx="4">
                  <c:v>0.316574729382426</c:v>
                </c:pt>
                <c:pt idx="5">
                  <c:v>0.0582750755094711</c:v>
                </c:pt>
                <c:pt idx="6">
                  <c:v>-0.00542297489029236</c:v>
                </c:pt>
                <c:pt idx="7">
                  <c:v>0.050838000993396</c:v>
                </c:pt>
                <c:pt idx="8">
                  <c:v>0.0997005612476696</c:v>
                </c:pt>
                <c:pt idx="9">
                  <c:v>-0.12631812687564</c:v>
                </c:pt>
                <c:pt idx="10">
                  <c:v>-0.308784453641276</c:v>
                </c:pt>
                <c:pt idx="11">
                  <c:v>-0.635984175798771</c:v>
                </c:pt>
                <c:pt idx="12">
                  <c:v>-0.776258584197236</c:v>
                </c:pt>
                <c:pt idx="13">
                  <c:v>-0.601971103732418</c:v>
                </c:pt>
                <c:pt idx="14">
                  <c:v>-0.314560712832276</c:v>
                </c:pt>
                <c:pt idx="15">
                  <c:v>-0.193076045909214</c:v>
                </c:pt>
                <c:pt idx="16">
                  <c:v>-0.005385455088996</c:v>
                </c:pt>
                <c:pt idx="17">
                  <c:v>0.164719970941109</c:v>
                </c:pt>
                <c:pt idx="18">
                  <c:v>0.198342951696552</c:v>
                </c:pt>
                <c:pt idx="19">
                  <c:v>0.129491052173965</c:v>
                </c:pt>
                <c:pt idx="20">
                  <c:v>-0.0750155963870519</c:v>
                </c:pt>
                <c:pt idx="21">
                  <c:v>-0.291007400181758</c:v>
                </c:pt>
                <c:pt idx="22">
                  <c:v>-0.700868778644623</c:v>
                </c:pt>
                <c:pt idx="23">
                  <c:v>-1.05232071213349</c:v>
                </c:pt>
                <c:pt idx="24">
                  <c:v>-1.23788022601868</c:v>
                </c:pt>
                <c:pt idx="25">
                  <c:v>-1.004795898801</c:v>
                </c:pt>
                <c:pt idx="26">
                  <c:v>-0.352214890682208</c:v>
                </c:pt>
                <c:pt idx="27">
                  <c:v>0.145798462406583</c:v>
                </c:pt>
                <c:pt idx="28">
                  <c:v>0.561209795971166</c:v>
                </c:pt>
                <c:pt idx="29">
                  <c:v>0.702592524176359</c:v>
                </c:pt>
                <c:pt idx="30">
                  <c:v>0.580635216441861</c:v>
                </c:pt>
                <c:pt idx="31">
                  <c:v>0.738404702733685</c:v>
                </c:pt>
                <c:pt idx="32">
                  <c:v>0.835316139967647</c:v>
                </c:pt>
                <c:pt idx="33">
                  <c:v>0.376932110071884</c:v>
                </c:pt>
                <c:pt idx="34">
                  <c:v>-0.245008070146548</c:v>
                </c:pt>
                <c:pt idx="35">
                  <c:v>-0.90980063340166</c:v>
                </c:pt>
                <c:pt idx="36">
                  <c:v>-1.02916159925034</c:v>
                </c:pt>
                <c:pt idx="37">
                  <c:v>-0.795252220756641</c:v>
                </c:pt>
                <c:pt idx="38">
                  <c:v>-0.388041637371563</c:v>
                </c:pt>
                <c:pt idx="39">
                  <c:v>0.000754134391609449</c:v>
                </c:pt>
                <c:pt idx="40">
                  <c:v>0.542425007656882</c:v>
                </c:pt>
                <c:pt idx="41">
                  <c:v>1.20107494476352</c:v>
                </c:pt>
                <c:pt idx="42">
                  <c:v>1.24417636869179</c:v>
                </c:pt>
                <c:pt idx="43">
                  <c:v>0.888323967711484</c:v>
                </c:pt>
                <c:pt idx="44">
                  <c:v>0.264336125322468</c:v>
                </c:pt>
                <c:pt idx="45">
                  <c:v>-0.60385839563883</c:v>
                </c:pt>
                <c:pt idx="46">
                  <c:v>-1.33602067256209</c:v>
                </c:pt>
                <c:pt idx="47">
                  <c:v>-1.9151173468605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-0.881159846799106</c:v>
                </c:pt>
                <c:pt idx="52">
                  <c:v>-0.58806909168172</c:v>
                </c:pt>
                <c:pt idx="53">
                  <c:v>-0.221458761122249</c:v>
                </c:pt>
                <c:pt idx="54">
                  <c:v>0.0892950649595989</c:v>
                </c:pt>
                <c:pt idx="55">
                  <c:v>0.582637654836029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0.710476539296566</c:v>
                </c:pt>
                <c:pt idx="63">
                  <c:v>-0.0105416933623453</c:v>
                </c:pt>
                <c:pt idx="64">
                  <c:v>-0.488282598698077</c:v>
                </c:pt>
                <c:pt idx="65">
                  <c:v>-0.733921715910835</c:v>
                </c:pt>
                <c:pt idx="66">
                  <c:v>-0.955803700825435</c:v>
                </c:pt>
                <c:pt idx="67">
                  <c:v>-0.85601534328909</c:v>
                </c:pt>
                <c:pt idx="68">
                  <c:v>-0.585300822834399</c:v>
                </c:pt>
                <c:pt idx="69">
                  <c:v>-0.480184971596801</c:v>
                </c:pt>
                <c:pt idx="70">
                  <c:v>-0.540322830461551</c:v>
                </c:pt>
                <c:pt idx="71">
                  <c:v>-0.672681029969781</c:v>
                </c:pt>
                <c:pt idx="72">
                  <c:v>-0.525567313737119</c:v>
                </c:pt>
                <c:pt idx="73">
                  <c:v>0.212489197130779</c:v>
                </c:pt>
                <c:pt idx="74">
                  <c:v>0.925825471441668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0.814103001784985</c:v>
                </c:pt>
                <c:pt idx="78">
                  <c:v>0.475406669906701</c:v>
                </c:pt>
                <c:pt idx="79">
                  <c:v>0.171381533905879</c:v>
                </c:pt>
                <c:pt idx="80">
                  <c:v>-0.306761361963079</c:v>
                </c:pt>
                <c:pt idx="81">
                  <c:v>-1.027205951066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-0.904500642274754</c:v>
                </c:pt>
                <c:pt idx="87">
                  <c:v>-0.0270999518726628</c:v>
                </c:pt>
                <c:pt idx="88">
                  <c:v>0.853609084894707</c:v>
                </c:pt>
                <c:pt idx="89">
                  <c:v>1.5561567941164</c:v>
                </c:pt>
                <c:pt idx="90">
                  <c:v>1.53493169331021</c:v>
                </c:pt>
                <c:pt idx="91">
                  <c:v>0.924490787994701</c:v>
                </c:pt>
                <c:pt idx="92">
                  <c:v>0.207095831540381</c:v>
                </c:pt>
                <c:pt idx="93">
                  <c:v>-0.32598675630923</c:v>
                </c:pt>
                <c:pt idx="94">
                  <c:v>-0.964455988144954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-0.502251396116783</c:v>
                </c:pt>
                <c:pt idx="98">
                  <c:v>0.646610419128804</c:v>
                </c:pt>
                <c:pt idx="99">
                  <c:v>1.28105874013938</c:v>
                </c:pt>
                <c:pt idx="100">
                  <c:v>2.00565277417939</c:v>
                </c:pt>
                <c:pt idx="101">
                  <c:v>2.17299240832769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0.693602456530515</c:v>
                </c:pt>
                <c:pt idx="106">
                  <c:v>-0.0878127319581394</c:v>
                </c:pt>
                <c:pt idx="107">
                  <c:v>-0.871458426471849</c:v>
                </c:pt>
                <c:pt idx="108">
                  <c:v>-1.08069386545662</c:v>
                </c:pt>
                <c:pt idx="109">
                  <c:v>-0.389578492532896</c:v>
                </c:pt>
                <c:pt idx="110">
                  <c:v>0.529208207101303</c:v>
                </c:pt>
                <c:pt idx="111">
                  <c:v>1.00243857892149</c:v>
                </c:pt>
                <c:pt idx="112">
                  <c:v>1.2301521198916</c:v>
                </c:pt>
                <c:pt idx="113">
                  <c:v>0.958230508865205</c:v>
                </c:pt>
                <c:pt idx="114">
                  <c:v>0.918553625336654</c:v>
                </c:pt>
                <c:pt idx="115">
                  <c:v>0.669884430453989</c:v>
                </c:pt>
                <c:pt idx="116">
                  <c:v>0.319758061229229</c:v>
                </c:pt>
                <c:pt idx="117">
                  <c:v>-0.233295596891509</c:v>
                </c:pt>
                <c:pt idx="118">
                  <c:v>-0.830731257954254</c:v>
                </c:pt>
                <c:pt idx="119">
                  <c:v>-0.993326898886259</c:v>
                </c:pt>
                <c:pt idx="120">
                  <c:v>-0.614290395771016</c:v>
                </c:pt>
                <c:pt idx="121">
                  <c:v>0.198148554413636</c:v>
                </c:pt>
                <c:pt idx="122">
                  <c:v>0.782153073985887</c:v>
                </c:pt>
                <c:pt idx="123">
                  <c:v>0.705165047078387</c:v>
                </c:pt>
                <c:pt idx="124">
                  <c:v>0.0878960712266623</c:v>
                </c:pt>
                <c:pt idx="125">
                  <c:v>-0.362613840994884</c:v>
                </c:pt>
                <c:pt idx="126">
                  <c:v>-0.334487918542923</c:v>
                </c:pt>
                <c:pt idx="127">
                  <c:v>-0.10820098974349</c:v>
                </c:pt>
                <c:pt idx="128">
                  <c:v>0.0969510074965126</c:v>
                </c:pt>
                <c:pt idx="129">
                  <c:v>0.206121085674031</c:v>
                </c:pt>
                <c:pt idx="130">
                  <c:v>0.162297963164496</c:v>
                </c:pt>
                <c:pt idx="131">
                  <c:v>0.121108158064</c:v>
                </c:pt>
                <c:pt idx="132">
                  <c:v>0.488355496408935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1.399113769173</c:v>
                </c:pt>
                <c:pt idx="136">
                  <c:v>0.921866307879863</c:v>
                </c:pt>
                <c:pt idx="137">
                  <c:v>0.668071576666635</c:v>
                </c:pt>
                <c:pt idx="138">
                  <c:v>0.223180513169403</c:v>
                </c:pt>
                <c:pt idx="139">
                  <c:v>0.0943035997752898</c:v>
                </c:pt>
                <c:pt idx="140">
                  <c:v>0.0416612165639433</c:v>
                </c:pt>
                <c:pt idx="141">
                  <c:v>-0.471929857024647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0.860552061458063</c:v>
                </c:pt>
                <c:pt idx="1">
                  <c:v>0.860552061458063</c:v>
                </c:pt>
                <c:pt idx="2">
                  <c:v>0.860552061458063</c:v>
                </c:pt>
                <c:pt idx="3">
                  <c:v>0.860552061458063</c:v>
                </c:pt>
                <c:pt idx="4">
                  <c:v>0.860552061458063</c:v>
                </c:pt>
                <c:pt idx="5">
                  <c:v>0.860552061458063</c:v>
                </c:pt>
                <c:pt idx="6">
                  <c:v>0.860552061458063</c:v>
                </c:pt>
                <c:pt idx="7">
                  <c:v>0.860552061458063</c:v>
                </c:pt>
                <c:pt idx="8">
                  <c:v>0.860552061458063</c:v>
                </c:pt>
                <c:pt idx="9">
                  <c:v>0.860552061458063</c:v>
                </c:pt>
                <c:pt idx="10">
                  <c:v>0.860552061458063</c:v>
                </c:pt>
                <c:pt idx="11">
                  <c:v>0.860552061458063</c:v>
                </c:pt>
                <c:pt idx="12">
                  <c:v>0.860552061458063</c:v>
                </c:pt>
                <c:pt idx="13">
                  <c:v>0.860552061458063</c:v>
                </c:pt>
                <c:pt idx="14">
                  <c:v>0.860552061458063</c:v>
                </c:pt>
                <c:pt idx="15">
                  <c:v>0.860552061458063</c:v>
                </c:pt>
                <c:pt idx="16">
                  <c:v>0.860552061458063</c:v>
                </c:pt>
                <c:pt idx="17">
                  <c:v>0.860552061458063</c:v>
                </c:pt>
                <c:pt idx="18">
                  <c:v>0.860552061458063</c:v>
                </c:pt>
                <c:pt idx="19">
                  <c:v>0.860552061458063</c:v>
                </c:pt>
                <c:pt idx="20">
                  <c:v>0.860552061458063</c:v>
                </c:pt>
                <c:pt idx="21">
                  <c:v>0.860552061458063</c:v>
                </c:pt>
                <c:pt idx="22">
                  <c:v>0.860552061458063</c:v>
                </c:pt>
                <c:pt idx="23">
                  <c:v>0.860552061458063</c:v>
                </c:pt>
                <c:pt idx="24">
                  <c:v>0.860552061458063</c:v>
                </c:pt>
                <c:pt idx="25">
                  <c:v>0.860552061458063</c:v>
                </c:pt>
                <c:pt idx="26">
                  <c:v>0.860552061458063</c:v>
                </c:pt>
                <c:pt idx="27">
                  <c:v>0.860552061458063</c:v>
                </c:pt>
                <c:pt idx="28">
                  <c:v>0.860552061458063</c:v>
                </c:pt>
                <c:pt idx="29">
                  <c:v>0.860552061458063</c:v>
                </c:pt>
                <c:pt idx="30">
                  <c:v>0.860552061458063</c:v>
                </c:pt>
                <c:pt idx="31">
                  <c:v>0.860552061458063</c:v>
                </c:pt>
                <c:pt idx="32">
                  <c:v>0.860552061458063</c:v>
                </c:pt>
                <c:pt idx="33">
                  <c:v>0.860552061458063</c:v>
                </c:pt>
                <c:pt idx="34">
                  <c:v>0.860552061458063</c:v>
                </c:pt>
                <c:pt idx="35">
                  <c:v>0.860552061458063</c:v>
                </c:pt>
                <c:pt idx="36">
                  <c:v>0.860552061458063</c:v>
                </c:pt>
                <c:pt idx="37">
                  <c:v>0.860552061458063</c:v>
                </c:pt>
                <c:pt idx="38">
                  <c:v>0.860552061458063</c:v>
                </c:pt>
                <c:pt idx="39">
                  <c:v>0.860552061458063</c:v>
                </c:pt>
                <c:pt idx="40">
                  <c:v>0.860552061458063</c:v>
                </c:pt>
                <c:pt idx="41">
                  <c:v>0.860552061458063</c:v>
                </c:pt>
                <c:pt idx="42">
                  <c:v>0.860552061458063</c:v>
                </c:pt>
                <c:pt idx="43">
                  <c:v>0.860552061458063</c:v>
                </c:pt>
                <c:pt idx="44">
                  <c:v>0.860552061458063</c:v>
                </c:pt>
                <c:pt idx="45">
                  <c:v>0.860552061458063</c:v>
                </c:pt>
                <c:pt idx="46">
                  <c:v>0.860552061458063</c:v>
                </c:pt>
                <c:pt idx="47">
                  <c:v>0.860552061458063</c:v>
                </c:pt>
                <c:pt idx="48">
                  <c:v>0.860552061458063</c:v>
                </c:pt>
                <c:pt idx="49">
                  <c:v>0.860552061458063</c:v>
                </c:pt>
                <c:pt idx="50">
                  <c:v>0.860552061458063</c:v>
                </c:pt>
                <c:pt idx="51">
                  <c:v>0.860552061458063</c:v>
                </c:pt>
                <c:pt idx="52">
                  <c:v>0.860552061458063</c:v>
                </c:pt>
                <c:pt idx="53">
                  <c:v>0.860552061458063</c:v>
                </c:pt>
                <c:pt idx="54">
                  <c:v>0.860552061458063</c:v>
                </c:pt>
                <c:pt idx="55">
                  <c:v>0.860552061458063</c:v>
                </c:pt>
                <c:pt idx="56">
                  <c:v>0.860552061458063</c:v>
                </c:pt>
                <c:pt idx="57">
                  <c:v>0.860552061458063</c:v>
                </c:pt>
                <c:pt idx="58">
                  <c:v>0.860552061458063</c:v>
                </c:pt>
                <c:pt idx="59">
                  <c:v>0.860552061458063</c:v>
                </c:pt>
                <c:pt idx="60">
                  <c:v>0.860552061458063</c:v>
                </c:pt>
                <c:pt idx="61">
                  <c:v>0.860552061458063</c:v>
                </c:pt>
                <c:pt idx="62">
                  <c:v>0.860552061458063</c:v>
                </c:pt>
                <c:pt idx="63">
                  <c:v>0.860552061458063</c:v>
                </c:pt>
                <c:pt idx="64">
                  <c:v>0.860552061458063</c:v>
                </c:pt>
                <c:pt idx="65">
                  <c:v>0.860552061458063</c:v>
                </c:pt>
                <c:pt idx="66">
                  <c:v>0.860552061458063</c:v>
                </c:pt>
                <c:pt idx="67">
                  <c:v>0.860552061458063</c:v>
                </c:pt>
                <c:pt idx="68">
                  <c:v>0.860552061458063</c:v>
                </c:pt>
                <c:pt idx="69">
                  <c:v>0.860552061458063</c:v>
                </c:pt>
                <c:pt idx="70">
                  <c:v>0.860552061458063</c:v>
                </c:pt>
                <c:pt idx="71">
                  <c:v>0.860552061458063</c:v>
                </c:pt>
                <c:pt idx="72">
                  <c:v>0.860552061458063</c:v>
                </c:pt>
                <c:pt idx="73">
                  <c:v>0.860552061458063</c:v>
                </c:pt>
                <c:pt idx="74">
                  <c:v>0.860552061458063</c:v>
                </c:pt>
                <c:pt idx="75">
                  <c:v>0.860552061458063</c:v>
                </c:pt>
                <c:pt idx="76">
                  <c:v>0.860552061458063</c:v>
                </c:pt>
                <c:pt idx="77">
                  <c:v>0.860552061458063</c:v>
                </c:pt>
                <c:pt idx="78">
                  <c:v>0.860552061458063</c:v>
                </c:pt>
                <c:pt idx="79">
                  <c:v>0.860552061458063</c:v>
                </c:pt>
                <c:pt idx="80">
                  <c:v>0.860552061458063</c:v>
                </c:pt>
                <c:pt idx="81">
                  <c:v>0.860552061458063</c:v>
                </c:pt>
                <c:pt idx="82">
                  <c:v>0.860552061458063</c:v>
                </c:pt>
                <c:pt idx="83">
                  <c:v>0.860552061458063</c:v>
                </c:pt>
                <c:pt idx="84">
                  <c:v>0.860552061458063</c:v>
                </c:pt>
                <c:pt idx="85">
                  <c:v>0.860552061458063</c:v>
                </c:pt>
                <c:pt idx="86">
                  <c:v>0.860552061458063</c:v>
                </c:pt>
                <c:pt idx="87">
                  <c:v>0.860552061458063</c:v>
                </c:pt>
                <c:pt idx="88">
                  <c:v>0.860552061458063</c:v>
                </c:pt>
                <c:pt idx="89">
                  <c:v>0.860552061458063</c:v>
                </c:pt>
                <c:pt idx="90">
                  <c:v>0.860552061458063</c:v>
                </c:pt>
                <c:pt idx="91">
                  <c:v>0.860552061458063</c:v>
                </c:pt>
                <c:pt idx="92">
                  <c:v>0.860552061458063</c:v>
                </c:pt>
                <c:pt idx="93">
                  <c:v>0.860552061458063</c:v>
                </c:pt>
                <c:pt idx="94">
                  <c:v>0.860552061458063</c:v>
                </c:pt>
                <c:pt idx="95">
                  <c:v>0.860552061458063</c:v>
                </c:pt>
                <c:pt idx="96">
                  <c:v>0.860552061458063</c:v>
                </c:pt>
                <c:pt idx="97">
                  <c:v>0.860552061458063</c:v>
                </c:pt>
                <c:pt idx="98">
                  <c:v>0.860552061458063</c:v>
                </c:pt>
                <c:pt idx="99">
                  <c:v>0.860552061458063</c:v>
                </c:pt>
                <c:pt idx="100">
                  <c:v>0.860552061458063</c:v>
                </c:pt>
                <c:pt idx="101">
                  <c:v>0.860552061458063</c:v>
                </c:pt>
                <c:pt idx="102">
                  <c:v>0.860552061458063</c:v>
                </c:pt>
                <c:pt idx="103">
                  <c:v>0.860552061458063</c:v>
                </c:pt>
                <c:pt idx="104">
                  <c:v>0.860552061458063</c:v>
                </c:pt>
                <c:pt idx="105">
                  <c:v>0.860552061458063</c:v>
                </c:pt>
                <c:pt idx="106">
                  <c:v>0.860552061458063</c:v>
                </c:pt>
                <c:pt idx="107">
                  <c:v>0.860552061458063</c:v>
                </c:pt>
                <c:pt idx="108">
                  <c:v>0.860552061458063</c:v>
                </c:pt>
                <c:pt idx="109">
                  <c:v>0.860552061458063</c:v>
                </c:pt>
                <c:pt idx="110">
                  <c:v>0.860552061458063</c:v>
                </c:pt>
                <c:pt idx="111">
                  <c:v>0.860552061458063</c:v>
                </c:pt>
                <c:pt idx="112">
                  <c:v>0.860552061458063</c:v>
                </c:pt>
                <c:pt idx="113">
                  <c:v>0.860552061458063</c:v>
                </c:pt>
                <c:pt idx="114">
                  <c:v>0.860552061458063</c:v>
                </c:pt>
                <c:pt idx="115">
                  <c:v>0.860552061458063</c:v>
                </c:pt>
                <c:pt idx="116">
                  <c:v>0.860552061458063</c:v>
                </c:pt>
                <c:pt idx="117">
                  <c:v>0.860552061458063</c:v>
                </c:pt>
                <c:pt idx="118">
                  <c:v>0.860552061458063</c:v>
                </c:pt>
                <c:pt idx="119">
                  <c:v>0.860552061458063</c:v>
                </c:pt>
                <c:pt idx="120">
                  <c:v>0.860552061458063</c:v>
                </c:pt>
                <c:pt idx="121">
                  <c:v>0.860552061458063</c:v>
                </c:pt>
                <c:pt idx="122">
                  <c:v>0.860552061458063</c:v>
                </c:pt>
                <c:pt idx="123">
                  <c:v>0.860552061458063</c:v>
                </c:pt>
                <c:pt idx="124">
                  <c:v>0.860552061458063</c:v>
                </c:pt>
                <c:pt idx="125">
                  <c:v>0.860552061458063</c:v>
                </c:pt>
                <c:pt idx="126">
                  <c:v>0.860552061458063</c:v>
                </c:pt>
                <c:pt idx="127">
                  <c:v>0.860552061458063</c:v>
                </c:pt>
                <c:pt idx="128">
                  <c:v>0.860552061458063</c:v>
                </c:pt>
                <c:pt idx="129">
                  <c:v>0.860552061458063</c:v>
                </c:pt>
                <c:pt idx="130">
                  <c:v>0.860552061458063</c:v>
                </c:pt>
                <c:pt idx="131">
                  <c:v>0.860552061458063</c:v>
                </c:pt>
                <c:pt idx="132">
                  <c:v>0.860552061458063</c:v>
                </c:pt>
                <c:pt idx="133">
                  <c:v>0.860552061458063</c:v>
                </c:pt>
                <c:pt idx="134">
                  <c:v>0.860552061458063</c:v>
                </c:pt>
                <c:pt idx="135">
                  <c:v>0.860552061458063</c:v>
                </c:pt>
                <c:pt idx="136">
                  <c:v>0.860552061458063</c:v>
                </c:pt>
                <c:pt idx="137">
                  <c:v>0.860552061458063</c:v>
                </c:pt>
                <c:pt idx="138">
                  <c:v>0.860552061458063</c:v>
                </c:pt>
                <c:pt idx="139">
                  <c:v>0.860552061458063</c:v>
                </c:pt>
                <c:pt idx="140">
                  <c:v>0.860552061458063</c:v>
                </c:pt>
                <c:pt idx="141">
                  <c:v>0.860552061458063</c:v>
                </c:pt>
                <c:pt idx="142">
                  <c:v>0.860552061458063</c:v>
                </c:pt>
                <c:pt idx="143">
                  <c:v>0.860552061458063</c:v>
                </c:pt>
                <c:pt idx="144">
                  <c:v>0.860552061458063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0.545138231921011</c:v>
                </c:pt>
                <c:pt idx="1">
                  <c:v>0.447485956838326</c:v>
                </c:pt>
                <c:pt idx="2">
                  <c:v>0.354668981837744</c:v>
                </c:pt>
                <c:pt idx="3">
                  <c:v>0.26999888562595</c:v>
                </c:pt>
                <c:pt idx="4">
                  <c:v>0.208159278836944</c:v>
                </c:pt>
                <c:pt idx="5">
                  <c:v>0.194220667707755</c:v>
                </c:pt>
                <c:pt idx="6">
                  <c:v>0.153618620486647</c:v>
                </c:pt>
                <c:pt idx="7">
                  <c:v>0.117880783543561</c:v>
                </c:pt>
                <c:pt idx="8">
                  <c:v>0.0971910557332667</c:v>
                </c:pt>
                <c:pt idx="9">
                  <c:v>0.150962406585466</c:v>
                </c:pt>
                <c:pt idx="10">
                  <c:v>0.280928166420473</c:v>
                </c:pt>
                <c:pt idx="11">
                  <c:v>0.463573475045849</c:v>
                </c:pt>
                <c:pt idx="12">
                  <c:v>0.600998147746135</c:v>
                </c:pt>
                <c:pt idx="13">
                  <c:v>0.652218453792643</c:v>
                </c:pt>
                <c:pt idx="14">
                  <c:v>0.638050936771842</c:v>
                </c:pt>
                <c:pt idx="15">
                  <c:v>0.624870212280163</c:v>
                </c:pt>
                <c:pt idx="16">
                  <c:v>0.594251684974616</c:v>
                </c:pt>
                <c:pt idx="17">
                  <c:v>0.483488226266376</c:v>
                </c:pt>
                <c:pt idx="18">
                  <c:v>0.322372091750402</c:v>
                </c:pt>
                <c:pt idx="19">
                  <c:v>0.12306139554031</c:v>
                </c:pt>
                <c:pt idx="20">
                  <c:v>0.0224056725211676</c:v>
                </c:pt>
                <c:pt idx="21">
                  <c:v>0.100601840190631</c:v>
                </c:pt>
                <c:pt idx="22">
                  <c:v>0.296738311506225</c:v>
                </c:pt>
                <c:pt idx="23">
                  <c:v>0.463526343933962</c:v>
                </c:pt>
                <c:pt idx="24">
                  <c:v>0.522273088015341</c:v>
                </c:pt>
                <c:pt idx="25">
                  <c:v>0.558516518300082</c:v>
                </c:pt>
                <c:pt idx="26">
                  <c:v>0.503951938445179</c:v>
                </c:pt>
                <c:pt idx="27">
                  <c:v>0.339642831816576</c:v>
                </c:pt>
                <c:pt idx="28">
                  <c:v>0.108427426787489</c:v>
                </c:pt>
                <c:pt idx="29">
                  <c:v>-0.172623997998828</c:v>
                </c:pt>
                <c:pt idx="30">
                  <c:v>-0.436822766133612</c:v>
                </c:pt>
                <c:pt idx="31">
                  <c:v>-0.582013313426029</c:v>
                </c:pt>
                <c:pt idx="32">
                  <c:v>-0.524218547333629</c:v>
                </c:pt>
                <c:pt idx="33">
                  <c:v>-0.347421329108655</c:v>
                </c:pt>
                <c:pt idx="34">
                  <c:v>-0.160889658205003</c:v>
                </c:pt>
                <c:pt idx="35">
                  <c:v>0.0657924260807363</c:v>
                </c:pt>
                <c:pt idx="36">
                  <c:v>0.320327149228384</c:v>
                </c:pt>
                <c:pt idx="37">
                  <c:v>0.484724170651119</c:v>
                </c:pt>
                <c:pt idx="38">
                  <c:v>0.533640566854192</c:v>
                </c:pt>
                <c:pt idx="39">
                  <c:v>0.550189627224225</c:v>
                </c:pt>
                <c:pt idx="40">
                  <c:v>0.607067454478318</c:v>
                </c:pt>
                <c:pt idx="41">
                  <c:v>0.694006964036072</c:v>
                </c:pt>
                <c:pt idx="42">
                  <c:v>0.813283663769139</c:v>
                </c:pt>
                <c:pt idx="43">
                  <c:v>0.978249814650808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1.13872561286847</c:v>
                </c:pt>
                <c:pt idx="52">
                  <c:v>0.0322782899778404</c:v>
                </c:pt>
                <c:pt idx="53">
                  <c:v>-1.52839561742435</c:v>
                </c:pt>
                <c:pt idx="54">
                  <c:v>-2.97899960474087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-0.0745385341864221</c:v>
                </c:pt>
                <c:pt idx="61">
                  <c:v>0.737909861121862</c:v>
                </c:pt>
                <c:pt idx="62">
                  <c:v>1.27807752399491</c:v>
                </c:pt>
                <c:pt idx="63">
                  <c:v>1.51953166429112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0.818247048414518</c:v>
                </c:pt>
                <c:pt idx="67">
                  <c:v>0.636069101680214</c:v>
                </c:pt>
                <c:pt idx="68">
                  <c:v>0.551787634371532</c:v>
                </c:pt>
                <c:pt idx="69">
                  <c:v>0.378420688559428</c:v>
                </c:pt>
                <c:pt idx="70">
                  <c:v>0.20031879125751</c:v>
                </c:pt>
                <c:pt idx="71">
                  <c:v>0.0808048671430544</c:v>
                </c:pt>
                <c:pt idx="72">
                  <c:v>0.0719223038043083</c:v>
                </c:pt>
                <c:pt idx="73">
                  <c:v>0.0378994338277005</c:v>
                </c:pt>
                <c:pt idx="74">
                  <c:v>-0.0895882812183168</c:v>
                </c:pt>
                <c:pt idx="75">
                  <c:v>-0.260199225473266</c:v>
                </c:pt>
                <c:pt idx="76">
                  <c:v>-0.218505719763938</c:v>
                </c:pt>
                <c:pt idx="77">
                  <c:v>-0.029875310458</c:v>
                </c:pt>
                <c:pt idx="78">
                  <c:v>0.256749151171793</c:v>
                </c:pt>
                <c:pt idx="79">
                  <c:v>0.611948807125586</c:v>
                </c:pt>
                <c:pt idx="80">
                  <c:v>0.95268565971127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1.52391972965235</c:v>
                </c:pt>
                <c:pt idx="85">
                  <c:v>1.19199145835666</c:v>
                </c:pt>
                <c:pt idx="86">
                  <c:v>0.737668473823862</c:v>
                </c:pt>
                <c:pt idx="87">
                  <c:v>0.230965979214265</c:v>
                </c:pt>
                <c:pt idx="88">
                  <c:v>-0.0834756275107187</c:v>
                </c:pt>
                <c:pt idx="89">
                  <c:v>-0.226120076121685</c:v>
                </c:pt>
                <c:pt idx="90">
                  <c:v>-0.290404582375845</c:v>
                </c:pt>
                <c:pt idx="91">
                  <c:v>-0.22664428679104</c:v>
                </c:pt>
                <c:pt idx="92">
                  <c:v>0.00537774066188116</c:v>
                </c:pt>
                <c:pt idx="93">
                  <c:v>0.21458114430251</c:v>
                </c:pt>
                <c:pt idx="94">
                  <c:v>0.353210222582596</c:v>
                </c:pt>
                <c:pt idx="95">
                  <c:v>0.420018415865769</c:v>
                </c:pt>
                <c:pt idx="96">
                  <c:v>0.284328896064075</c:v>
                </c:pt>
                <c:pt idx="97">
                  <c:v>-0.0962967886318405</c:v>
                </c:pt>
                <c:pt idx="98">
                  <c:v>-0.503193302162255</c:v>
                </c:pt>
                <c:pt idx="99">
                  <c:v>-0.698479274689994</c:v>
                </c:pt>
                <c:pt idx="100">
                  <c:v>-0.50557752278334</c:v>
                </c:pt>
                <c:pt idx="101">
                  <c:v>-0.0896530837854629</c:v>
                </c:pt>
                <c:pt idx="102">
                  <c:v>0.192401223135716</c:v>
                </c:pt>
                <c:pt idx="103">
                  <c:v>0.242717955129375</c:v>
                </c:pt>
                <c:pt idx="104">
                  <c:v>0.17812536600388</c:v>
                </c:pt>
                <c:pt idx="105">
                  <c:v>0.0971522131662513</c:v>
                </c:pt>
                <c:pt idx="106">
                  <c:v>-0.0213786489605898</c:v>
                </c:pt>
                <c:pt idx="107">
                  <c:v>-0.151234498336244</c:v>
                </c:pt>
                <c:pt idx="108">
                  <c:v>-0.296993049864574</c:v>
                </c:pt>
                <c:pt idx="109">
                  <c:v>-0.365407084770475</c:v>
                </c:pt>
                <c:pt idx="110">
                  <c:v>-0.346265613084118</c:v>
                </c:pt>
                <c:pt idx="111">
                  <c:v>-0.184620602906934</c:v>
                </c:pt>
                <c:pt idx="112">
                  <c:v>0.0477162539864387</c:v>
                </c:pt>
                <c:pt idx="113">
                  <c:v>0.228028461952451</c:v>
                </c:pt>
                <c:pt idx="114">
                  <c:v>0.272330778549835</c:v>
                </c:pt>
                <c:pt idx="115">
                  <c:v>0.182112993898679</c:v>
                </c:pt>
                <c:pt idx="116">
                  <c:v>0.13943523574057</c:v>
                </c:pt>
                <c:pt idx="117">
                  <c:v>0.0797610129498249</c:v>
                </c:pt>
                <c:pt idx="118">
                  <c:v>0.0053657646244523</c:v>
                </c:pt>
                <c:pt idx="119">
                  <c:v>-0.0292680352807761</c:v>
                </c:pt>
                <c:pt idx="120">
                  <c:v>0.00714336770914847</c:v>
                </c:pt>
                <c:pt idx="121">
                  <c:v>0.0341289677579807</c:v>
                </c:pt>
                <c:pt idx="122">
                  <c:v>0.0151183180295416</c:v>
                </c:pt>
                <c:pt idx="123">
                  <c:v>-0.116704132493163</c:v>
                </c:pt>
                <c:pt idx="124">
                  <c:v>-0.428697544783746</c:v>
                </c:pt>
                <c:pt idx="125">
                  <c:v>-0.927209697822789</c:v>
                </c:pt>
                <c:pt idx="126">
                  <c:v>-1.49246112368213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-2.47610279302127</c:v>
                </c:pt>
                <c:pt idx="130">
                  <c:v>-2.12030244484285</c:v>
                </c:pt>
                <c:pt idx="131">
                  <c:v>-1.40801981676108</c:v>
                </c:pt>
                <c:pt idx="132">
                  <c:v>-0.625234052758987</c:v>
                </c:pt>
                <c:pt idx="133">
                  <c:v>-0.140225553063114</c:v>
                </c:pt>
                <c:pt idx="134">
                  <c:v>0.0688719529257449</c:v>
                </c:pt>
                <c:pt idx="135">
                  <c:v>-0.0611660323454574</c:v>
                </c:pt>
                <c:pt idx="136">
                  <c:v>-0.354839202464005</c:v>
                </c:pt>
                <c:pt idx="137">
                  <c:v>-0.674877125616015</c:v>
                </c:pt>
                <c:pt idx="138">
                  <c:v>-0.89203791469705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-0.770861020688001</c:v>
                </c:pt>
                <c:pt idx="144">
                  <c:v>-0.449845670679321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-0.430322589053719</c:v>
                </c:pt>
                <c:pt idx="1">
                  <c:v>-0.430322589053719</c:v>
                </c:pt>
                <c:pt idx="2">
                  <c:v>-0.430322589053719</c:v>
                </c:pt>
                <c:pt idx="3">
                  <c:v>-0.430322589053719</c:v>
                </c:pt>
                <c:pt idx="4">
                  <c:v>-0.430322589053719</c:v>
                </c:pt>
                <c:pt idx="5">
                  <c:v>-0.430322589053719</c:v>
                </c:pt>
                <c:pt idx="6">
                  <c:v>-0.430322589053719</c:v>
                </c:pt>
                <c:pt idx="7">
                  <c:v>-0.430322589053719</c:v>
                </c:pt>
                <c:pt idx="8">
                  <c:v>-0.430322589053719</c:v>
                </c:pt>
                <c:pt idx="9">
                  <c:v>-0.430322589053719</c:v>
                </c:pt>
                <c:pt idx="10">
                  <c:v>-0.430322589053719</c:v>
                </c:pt>
                <c:pt idx="11">
                  <c:v>-0.430322589053719</c:v>
                </c:pt>
                <c:pt idx="12">
                  <c:v>-0.430322589053719</c:v>
                </c:pt>
                <c:pt idx="13">
                  <c:v>-0.430322589053719</c:v>
                </c:pt>
                <c:pt idx="14">
                  <c:v>-0.430322589053719</c:v>
                </c:pt>
                <c:pt idx="15">
                  <c:v>-0.430322589053719</c:v>
                </c:pt>
                <c:pt idx="16">
                  <c:v>-0.430322589053719</c:v>
                </c:pt>
                <c:pt idx="17">
                  <c:v>-0.430322589053719</c:v>
                </c:pt>
                <c:pt idx="18">
                  <c:v>-0.430322589053719</c:v>
                </c:pt>
                <c:pt idx="19">
                  <c:v>-0.430322589053719</c:v>
                </c:pt>
                <c:pt idx="20">
                  <c:v>-0.430322589053719</c:v>
                </c:pt>
                <c:pt idx="21">
                  <c:v>-0.430322589053719</c:v>
                </c:pt>
                <c:pt idx="22">
                  <c:v>-0.430322589053719</c:v>
                </c:pt>
                <c:pt idx="23">
                  <c:v>-0.430322589053719</c:v>
                </c:pt>
                <c:pt idx="24">
                  <c:v>-0.430322589053719</c:v>
                </c:pt>
                <c:pt idx="25">
                  <c:v>-0.430322589053719</c:v>
                </c:pt>
                <c:pt idx="26">
                  <c:v>-0.430322589053719</c:v>
                </c:pt>
                <c:pt idx="27">
                  <c:v>-0.430322589053719</c:v>
                </c:pt>
                <c:pt idx="28">
                  <c:v>-0.430322589053719</c:v>
                </c:pt>
                <c:pt idx="29">
                  <c:v>-0.430322589053719</c:v>
                </c:pt>
                <c:pt idx="30">
                  <c:v>-0.430322589053719</c:v>
                </c:pt>
                <c:pt idx="31">
                  <c:v>-0.430322589053719</c:v>
                </c:pt>
                <c:pt idx="32">
                  <c:v>-0.430322589053719</c:v>
                </c:pt>
                <c:pt idx="33">
                  <c:v>-0.430322589053719</c:v>
                </c:pt>
                <c:pt idx="34">
                  <c:v>-0.430322589053719</c:v>
                </c:pt>
                <c:pt idx="35">
                  <c:v>-0.430322589053719</c:v>
                </c:pt>
                <c:pt idx="36">
                  <c:v>-0.430322589053719</c:v>
                </c:pt>
                <c:pt idx="37">
                  <c:v>-0.430322589053719</c:v>
                </c:pt>
                <c:pt idx="38">
                  <c:v>-0.430322589053719</c:v>
                </c:pt>
                <c:pt idx="39">
                  <c:v>-0.430322589053719</c:v>
                </c:pt>
                <c:pt idx="40">
                  <c:v>-0.430322589053719</c:v>
                </c:pt>
                <c:pt idx="41">
                  <c:v>-0.430322589053719</c:v>
                </c:pt>
                <c:pt idx="42">
                  <c:v>-0.430322589053719</c:v>
                </c:pt>
                <c:pt idx="43">
                  <c:v>-0.430322589053719</c:v>
                </c:pt>
                <c:pt idx="44">
                  <c:v>-0.430322589053719</c:v>
                </c:pt>
                <c:pt idx="45">
                  <c:v>-0.430322589053719</c:v>
                </c:pt>
                <c:pt idx="46">
                  <c:v>-0.430322589053719</c:v>
                </c:pt>
                <c:pt idx="47">
                  <c:v>-0.430322589053719</c:v>
                </c:pt>
                <c:pt idx="48">
                  <c:v>-0.430322589053719</c:v>
                </c:pt>
                <c:pt idx="49">
                  <c:v>-0.430322589053719</c:v>
                </c:pt>
                <c:pt idx="50">
                  <c:v>-0.430322589053719</c:v>
                </c:pt>
                <c:pt idx="51">
                  <c:v>-0.430322589053719</c:v>
                </c:pt>
                <c:pt idx="52">
                  <c:v>-0.430322589053719</c:v>
                </c:pt>
                <c:pt idx="53">
                  <c:v>-0.430322589053719</c:v>
                </c:pt>
                <c:pt idx="54">
                  <c:v>-0.430322589053719</c:v>
                </c:pt>
                <c:pt idx="55">
                  <c:v>-0.430322589053719</c:v>
                </c:pt>
                <c:pt idx="56">
                  <c:v>-0.430322589053719</c:v>
                </c:pt>
                <c:pt idx="57">
                  <c:v>-0.430322589053719</c:v>
                </c:pt>
                <c:pt idx="58">
                  <c:v>-0.430322589053719</c:v>
                </c:pt>
                <c:pt idx="59">
                  <c:v>-0.430322589053719</c:v>
                </c:pt>
                <c:pt idx="60">
                  <c:v>-0.430322589053719</c:v>
                </c:pt>
                <c:pt idx="61">
                  <c:v>-0.430322589053719</c:v>
                </c:pt>
                <c:pt idx="62">
                  <c:v>-0.430322589053719</c:v>
                </c:pt>
                <c:pt idx="63">
                  <c:v>-0.430322589053719</c:v>
                </c:pt>
                <c:pt idx="64">
                  <c:v>-0.430322589053719</c:v>
                </c:pt>
                <c:pt idx="65">
                  <c:v>-0.430322589053719</c:v>
                </c:pt>
                <c:pt idx="66">
                  <c:v>-0.430322589053719</c:v>
                </c:pt>
                <c:pt idx="67">
                  <c:v>-0.430322589053719</c:v>
                </c:pt>
                <c:pt idx="68">
                  <c:v>-0.430322589053719</c:v>
                </c:pt>
                <c:pt idx="69">
                  <c:v>-0.430322589053719</c:v>
                </c:pt>
                <c:pt idx="70">
                  <c:v>-0.430322589053719</c:v>
                </c:pt>
                <c:pt idx="71">
                  <c:v>-0.430322589053719</c:v>
                </c:pt>
                <c:pt idx="72">
                  <c:v>-0.430322589053719</c:v>
                </c:pt>
                <c:pt idx="73">
                  <c:v>-0.430322589053719</c:v>
                </c:pt>
                <c:pt idx="74">
                  <c:v>-0.430322589053719</c:v>
                </c:pt>
                <c:pt idx="75">
                  <c:v>-0.430322589053719</c:v>
                </c:pt>
                <c:pt idx="76">
                  <c:v>-0.430322589053719</c:v>
                </c:pt>
                <c:pt idx="77">
                  <c:v>-0.430322589053719</c:v>
                </c:pt>
                <c:pt idx="78">
                  <c:v>-0.430322589053719</c:v>
                </c:pt>
                <c:pt idx="79">
                  <c:v>-0.430322589053719</c:v>
                </c:pt>
                <c:pt idx="80">
                  <c:v>-0.430322589053719</c:v>
                </c:pt>
                <c:pt idx="81">
                  <c:v>-0.430322589053719</c:v>
                </c:pt>
                <c:pt idx="82">
                  <c:v>-0.430322589053719</c:v>
                </c:pt>
                <c:pt idx="83">
                  <c:v>-0.430322589053719</c:v>
                </c:pt>
                <c:pt idx="84">
                  <c:v>-0.430322589053719</c:v>
                </c:pt>
                <c:pt idx="85">
                  <c:v>-0.430322589053719</c:v>
                </c:pt>
                <c:pt idx="86">
                  <c:v>-0.430322589053719</c:v>
                </c:pt>
                <c:pt idx="87">
                  <c:v>-0.430322589053719</c:v>
                </c:pt>
                <c:pt idx="88">
                  <c:v>-0.430322589053719</c:v>
                </c:pt>
                <c:pt idx="89">
                  <c:v>-0.430322589053719</c:v>
                </c:pt>
                <c:pt idx="90">
                  <c:v>-0.430322589053719</c:v>
                </c:pt>
                <c:pt idx="91">
                  <c:v>-0.430322589053719</c:v>
                </c:pt>
                <c:pt idx="92">
                  <c:v>-0.430322589053719</c:v>
                </c:pt>
                <c:pt idx="93">
                  <c:v>-0.430322589053719</c:v>
                </c:pt>
                <c:pt idx="94">
                  <c:v>-0.430322589053719</c:v>
                </c:pt>
                <c:pt idx="95">
                  <c:v>-0.430322589053719</c:v>
                </c:pt>
                <c:pt idx="96">
                  <c:v>-0.430322589053719</c:v>
                </c:pt>
                <c:pt idx="97">
                  <c:v>-0.430322589053719</c:v>
                </c:pt>
                <c:pt idx="98">
                  <c:v>-0.430322589053719</c:v>
                </c:pt>
                <c:pt idx="99">
                  <c:v>-0.430322589053719</c:v>
                </c:pt>
                <c:pt idx="100">
                  <c:v>-0.430322589053719</c:v>
                </c:pt>
                <c:pt idx="101">
                  <c:v>-0.430322589053719</c:v>
                </c:pt>
                <c:pt idx="102">
                  <c:v>-0.430322589053719</c:v>
                </c:pt>
                <c:pt idx="103">
                  <c:v>-0.430322589053719</c:v>
                </c:pt>
                <c:pt idx="104">
                  <c:v>-0.430322589053719</c:v>
                </c:pt>
                <c:pt idx="105">
                  <c:v>-0.430322589053719</c:v>
                </c:pt>
                <c:pt idx="106">
                  <c:v>-0.430322589053719</c:v>
                </c:pt>
                <c:pt idx="107">
                  <c:v>-0.430322589053719</c:v>
                </c:pt>
                <c:pt idx="108">
                  <c:v>-0.430322589053719</c:v>
                </c:pt>
                <c:pt idx="109">
                  <c:v>-0.430322589053719</c:v>
                </c:pt>
                <c:pt idx="110">
                  <c:v>-0.430322589053719</c:v>
                </c:pt>
                <c:pt idx="111">
                  <c:v>-0.430322589053719</c:v>
                </c:pt>
                <c:pt idx="112">
                  <c:v>-0.430322589053719</c:v>
                </c:pt>
                <c:pt idx="113">
                  <c:v>-0.430322589053719</c:v>
                </c:pt>
                <c:pt idx="114">
                  <c:v>-0.430322589053719</c:v>
                </c:pt>
                <c:pt idx="115">
                  <c:v>-0.430322589053719</c:v>
                </c:pt>
                <c:pt idx="116">
                  <c:v>-0.430322589053719</c:v>
                </c:pt>
                <c:pt idx="117">
                  <c:v>-0.430322589053719</c:v>
                </c:pt>
                <c:pt idx="118">
                  <c:v>-0.430322589053719</c:v>
                </c:pt>
                <c:pt idx="119">
                  <c:v>-0.430322589053719</c:v>
                </c:pt>
                <c:pt idx="120">
                  <c:v>-0.430322589053719</c:v>
                </c:pt>
                <c:pt idx="121">
                  <c:v>-0.430322589053719</c:v>
                </c:pt>
                <c:pt idx="122">
                  <c:v>-0.430322589053719</c:v>
                </c:pt>
                <c:pt idx="123">
                  <c:v>-0.430322589053719</c:v>
                </c:pt>
                <c:pt idx="124">
                  <c:v>-0.430322589053719</c:v>
                </c:pt>
                <c:pt idx="125">
                  <c:v>-0.430322589053719</c:v>
                </c:pt>
                <c:pt idx="126">
                  <c:v>-0.430322589053719</c:v>
                </c:pt>
                <c:pt idx="127">
                  <c:v>-0.430322589053719</c:v>
                </c:pt>
                <c:pt idx="128">
                  <c:v>-0.430322589053719</c:v>
                </c:pt>
                <c:pt idx="129">
                  <c:v>-0.430322589053719</c:v>
                </c:pt>
                <c:pt idx="130">
                  <c:v>-0.430322589053719</c:v>
                </c:pt>
                <c:pt idx="131">
                  <c:v>-0.430322589053719</c:v>
                </c:pt>
                <c:pt idx="132">
                  <c:v>-0.430322589053719</c:v>
                </c:pt>
                <c:pt idx="133">
                  <c:v>-0.430322589053719</c:v>
                </c:pt>
                <c:pt idx="134">
                  <c:v>-0.430322589053719</c:v>
                </c:pt>
                <c:pt idx="135">
                  <c:v>-0.430322589053719</c:v>
                </c:pt>
                <c:pt idx="136">
                  <c:v>-0.430322589053719</c:v>
                </c:pt>
                <c:pt idx="137">
                  <c:v>-0.430322589053719</c:v>
                </c:pt>
                <c:pt idx="138">
                  <c:v>-0.430322589053719</c:v>
                </c:pt>
                <c:pt idx="139">
                  <c:v>-0.430322589053719</c:v>
                </c:pt>
                <c:pt idx="140">
                  <c:v>-0.430322589053719</c:v>
                </c:pt>
                <c:pt idx="141">
                  <c:v>-0.430322589053719</c:v>
                </c:pt>
                <c:pt idx="142">
                  <c:v>-0.430322589053719</c:v>
                </c:pt>
                <c:pt idx="143">
                  <c:v>-0.430322589053719</c:v>
                </c:pt>
                <c:pt idx="144">
                  <c:v>-0.430322589053719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-0.946828994695618</c:v>
                </c:pt>
                <c:pt idx="16">
                  <c:v>-0.842456398010196</c:v>
                </c:pt>
                <c:pt idx="17">
                  <c:v>-0.739422025683378</c:v>
                </c:pt>
                <c:pt idx="18">
                  <c:v>-0.661018326213241</c:v>
                </c:pt>
                <c:pt idx="19">
                  <c:v>-0.626890352113893</c:v>
                </c:pt>
                <c:pt idx="20">
                  <c:v>-0.622121670382013</c:v>
                </c:pt>
                <c:pt idx="21">
                  <c:v>-0.613148598448874</c:v>
                </c:pt>
                <c:pt idx="22">
                  <c:v>-0.578240524854539</c:v>
                </c:pt>
                <c:pt idx="23">
                  <c:v>-0.519694812753285</c:v>
                </c:pt>
                <c:pt idx="24">
                  <c:v>-0.450103403059489</c:v>
                </c:pt>
                <c:pt idx="25">
                  <c:v>-0.366351868187555</c:v>
                </c:pt>
                <c:pt idx="26">
                  <c:v>-0.286720910394986</c:v>
                </c:pt>
                <c:pt idx="27">
                  <c:v>-0.235092067421543</c:v>
                </c:pt>
                <c:pt idx="28">
                  <c:v>-0.224602455547779</c:v>
                </c:pt>
                <c:pt idx="29">
                  <c:v>-0.265539449721947</c:v>
                </c:pt>
                <c:pt idx="30">
                  <c:v>-0.354166015950677</c:v>
                </c:pt>
                <c:pt idx="31">
                  <c:v>-0.466450835542746</c:v>
                </c:pt>
                <c:pt idx="32">
                  <c:v>-0.56837452091741</c:v>
                </c:pt>
                <c:pt idx="33">
                  <c:v>-0.638732827454202</c:v>
                </c:pt>
                <c:pt idx="34">
                  <c:v>-0.678298363883593</c:v>
                </c:pt>
                <c:pt idx="35">
                  <c:v>-0.68241204697213</c:v>
                </c:pt>
                <c:pt idx="36">
                  <c:v>-0.646657285719329</c:v>
                </c:pt>
                <c:pt idx="37">
                  <c:v>-0.579922385699735</c:v>
                </c:pt>
                <c:pt idx="38">
                  <c:v>-0.491075932344268</c:v>
                </c:pt>
                <c:pt idx="39">
                  <c:v>-0.376749218256373</c:v>
                </c:pt>
                <c:pt idx="40">
                  <c:v>-0.230961714535239</c:v>
                </c:pt>
                <c:pt idx="41">
                  <c:v>-0.0644250183036758</c:v>
                </c:pt>
                <c:pt idx="42">
                  <c:v>0.111761580281145</c:v>
                </c:pt>
                <c:pt idx="43">
                  <c:v>0.304322551449687</c:v>
                </c:pt>
                <c:pt idx="44">
                  <c:v>0.500879688657681</c:v>
                </c:pt>
                <c:pt idx="45">
                  <c:v>0.685977849132489</c:v>
                </c:pt>
                <c:pt idx="46">
                  <c:v>0.88101943053626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1.41730155109388</c:v>
                </c:pt>
                <c:pt idx="55">
                  <c:v>0.793679946819845</c:v>
                </c:pt>
                <c:pt idx="56">
                  <c:v>0.104477975977264</c:v>
                </c:pt>
                <c:pt idx="57">
                  <c:v>-0.514717344639591</c:v>
                </c:pt>
                <c:pt idx="58">
                  <c:v>-0.975539226476052</c:v>
                </c:pt>
                <c:pt idx="59">
                  <c:v>-1.23687315037505</c:v>
                </c:pt>
                <c:pt idx="60">
                  <c:v>-1.3042891750115</c:v>
                </c:pt>
                <c:pt idx="61">
                  <c:v>-1.21742861877757</c:v>
                </c:pt>
                <c:pt idx="62">
                  <c:v>-1.0290015570562</c:v>
                </c:pt>
                <c:pt idx="63">
                  <c:v>-0.790785081971786</c:v>
                </c:pt>
                <c:pt idx="64">
                  <c:v>-0.565705971424804</c:v>
                </c:pt>
                <c:pt idx="65">
                  <c:v>-0.381330169394912</c:v>
                </c:pt>
                <c:pt idx="66">
                  <c:v>-0.235794715521339</c:v>
                </c:pt>
                <c:pt idx="67">
                  <c:v>-0.118282596771992</c:v>
                </c:pt>
                <c:pt idx="68">
                  <c:v>-0.0212149099950833</c:v>
                </c:pt>
                <c:pt idx="69">
                  <c:v>0.0510075317808767</c:v>
                </c:pt>
                <c:pt idx="70">
                  <c:v>0.101884168552331</c:v>
                </c:pt>
                <c:pt idx="71">
                  <c:v>0.136888894641524</c:v>
                </c:pt>
                <c:pt idx="72">
                  <c:v>0.168013132859177</c:v>
                </c:pt>
                <c:pt idx="73">
                  <c:v>0.180308211018795</c:v>
                </c:pt>
                <c:pt idx="74">
                  <c:v>0.160119137718576</c:v>
                </c:pt>
                <c:pt idx="75">
                  <c:v>0.11283876045973</c:v>
                </c:pt>
                <c:pt idx="76">
                  <c:v>0.0759927611674567</c:v>
                </c:pt>
                <c:pt idx="77">
                  <c:v>0.0675723156047538</c:v>
                </c:pt>
                <c:pt idx="78">
                  <c:v>0.097404762923814</c:v>
                </c:pt>
                <c:pt idx="79">
                  <c:v>0.183367789466639</c:v>
                </c:pt>
                <c:pt idx="80">
                  <c:v>0.315856142199477</c:v>
                </c:pt>
                <c:pt idx="81">
                  <c:v>0.486458133563653</c:v>
                </c:pt>
                <c:pt idx="82">
                  <c:v>0.681466843339853</c:v>
                </c:pt>
                <c:pt idx="83">
                  <c:v>0.87722875480534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1.03839737652328</c:v>
                </c:pt>
                <c:pt idx="89">
                  <c:v>0.908579283642221</c:v>
                </c:pt>
                <c:pt idx="90">
                  <c:v>0.80763268542181</c:v>
                </c:pt>
                <c:pt idx="91">
                  <c:v>0.774780726049338</c:v>
                </c:pt>
                <c:pt idx="92">
                  <c:v>0.828944261410938</c:v>
                </c:pt>
                <c:pt idx="93">
                  <c:v>0.927531194143841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0.999942009400946</c:v>
                </c:pt>
                <c:pt idx="99">
                  <c:v>0.86958551856463</c:v>
                </c:pt>
                <c:pt idx="100">
                  <c:v>0.763661396207955</c:v>
                </c:pt>
                <c:pt idx="101">
                  <c:v>0.704460470523317</c:v>
                </c:pt>
                <c:pt idx="102">
                  <c:v>0.680542284994798</c:v>
                </c:pt>
                <c:pt idx="103">
                  <c:v>0.667008694477917</c:v>
                </c:pt>
                <c:pt idx="104">
                  <c:v>0.666835349729874</c:v>
                </c:pt>
                <c:pt idx="105">
                  <c:v>0.692407961290817</c:v>
                </c:pt>
                <c:pt idx="106">
                  <c:v>0.73799016754182</c:v>
                </c:pt>
                <c:pt idx="107">
                  <c:v>0.789528807218195</c:v>
                </c:pt>
                <c:pt idx="108">
                  <c:v>0.833569471435304</c:v>
                </c:pt>
                <c:pt idx="109">
                  <c:v>0.878355660659306</c:v>
                </c:pt>
                <c:pt idx="110">
                  <c:v>0.92423663470435</c:v>
                </c:pt>
                <c:pt idx="111">
                  <c:v>0.983173035161286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0.997356105015587</c:v>
                </c:pt>
                <c:pt idx="126">
                  <c:v>0.760658724107915</c:v>
                </c:pt>
                <c:pt idx="127">
                  <c:v>0.44283301737234</c:v>
                </c:pt>
                <c:pt idx="128">
                  <c:v>0.064357708868218</c:v>
                </c:pt>
                <c:pt idx="129">
                  <c:v>-0.327229917147278</c:v>
                </c:pt>
                <c:pt idx="130">
                  <c:v>-0.668658810300945</c:v>
                </c:pt>
                <c:pt idx="131">
                  <c:v>-0.908393428768909</c:v>
                </c:pt>
                <c:pt idx="132">
                  <c:v>-1.03212734196943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-1.02238878533925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-1.731599620397</c:v>
                </c:pt>
                <c:pt idx="143">
                  <c:v>-1.86900748984425</c:v>
                </c:pt>
                <c:pt idx="144">
                  <c:v>-2.00081011096418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0.616147052859826</c:v>
                </c:pt>
                <c:pt idx="1">
                  <c:v>0.616147052859826</c:v>
                </c:pt>
                <c:pt idx="2">
                  <c:v>0.616147052859826</c:v>
                </c:pt>
                <c:pt idx="3">
                  <c:v>0.616147052859826</c:v>
                </c:pt>
                <c:pt idx="4">
                  <c:v>0.616147052859826</c:v>
                </c:pt>
                <c:pt idx="5">
                  <c:v>0.616147052859826</c:v>
                </c:pt>
                <c:pt idx="6">
                  <c:v>0.616147052859826</c:v>
                </c:pt>
                <c:pt idx="7">
                  <c:v>0.616147052859826</c:v>
                </c:pt>
                <c:pt idx="8">
                  <c:v>0.616147052859826</c:v>
                </c:pt>
                <c:pt idx="9">
                  <c:v>0.616147052859826</c:v>
                </c:pt>
                <c:pt idx="10">
                  <c:v>0.616147052859826</c:v>
                </c:pt>
                <c:pt idx="11">
                  <c:v>0.616147052859826</c:v>
                </c:pt>
                <c:pt idx="12">
                  <c:v>0.616147052859826</c:v>
                </c:pt>
                <c:pt idx="13">
                  <c:v>0.616147052859826</c:v>
                </c:pt>
                <c:pt idx="14">
                  <c:v>0.616147052859826</c:v>
                </c:pt>
                <c:pt idx="15">
                  <c:v>0.616147052859826</c:v>
                </c:pt>
                <c:pt idx="16">
                  <c:v>0.616147052859826</c:v>
                </c:pt>
                <c:pt idx="17">
                  <c:v>0.616147052859826</c:v>
                </c:pt>
                <c:pt idx="18">
                  <c:v>0.616147052859826</c:v>
                </c:pt>
                <c:pt idx="19">
                  <c:v>0.616147052859826</c:v>
                </c:pt>
                <c:pt idx="20">
                  <c:v>0.616147052859826</c:v>
                </c:pt>
                <c:pt idx="21">
                  <c:v>0.616147052859826</c:v>
                </c:pt>
                <c:pt idx="22">
                  <c:v>0.616147052859826</c:v>
                </c:pt>
                <c:pt idx="23">
                  <c:v>0.616147052859826</c:v>
                </c:pt>
                <c:pt idx="24">
                  <c:v>0.616147052859826</c:v>
                </c:pt>
                <c:pt idx="25">
                  <c:v>0.616147052859826</c:v>
                </c:pt>
                <c:pt idx="26">
                  <c:v>0.616147052859826</c:v>
                </c:pt>
                <c:pt idx="27">
                  <c:v>0.616147052859826</c:v>
                </c:pt>
                <c:pt idx="28">
                  <c:v>0.616147052859826</c:v>
                </c:pt>
                <c:pt idx="29">
                  <c:v>0.616147052859826</c:v>
                </c:pt>
                <c:pt idx="30">
                  <c:v>0.616147052859826</c:v>
                </c:pt>
                <c:pt idx="31">
                  <c:v>0.616147052859826</c:v>
                </c:pt>
                <c:pt idx="32">
                  <c:v>0.616147052859826</c:v>
                </c:pt>
                <c:pt idx="33">
                  <c:v>0.616147052859826</c:v>
                </c:pt>
                <c:pt idx="34">
                  <c:v>0.616147052859826</c:v>
                </c:pt>
                <c:pt idx="35">
                  <c:v>0.616147052859826</c:v>
                </c:pt>
                <c:pt idx="36">
                  <c:v>0.616147052859826</c:v>
                </c:pt>
                <c:pt idx="37">
                  <c:v>0.616147052859826</c:v>
                </c:pt>
                <c:pt idx="38">
                  <c:v>0.616147052859826</c:v>
                </c:pt>
                <c:pt idx="39">
                  <c:v>0.616147052859826</c:v>
                </c:pt>
                <c:pt idx="40">
                  <c:v>0.616147052859826</c:v>
                </c:pt>
                <c:pt idx="41">
                  <c:v>0.616147052859826</c:v>
                </c:pt>
                <c:pt idx="42">
                  <c:v>0.616147052859826</c:v>
                </c:pt>
                <c:pt idx="43">
                  <c:v>0.616147052859826</c:v>
                </c:pt>
                <c:pt idx="44">
                  <c:v>0.616147052859826</c:v>
                </c:pt>
                <c:pt idx="45">
                  <c:v>0.616147052859826</c:v>
                </c:pt>
                <c:pt idx="46">
                  <c:v>0.616147052859826</c:v>
                </c:pt>
                <c:pt idx="47">
                  <c:v>0.616147052859826</c:v>
                </c:pt>
                <c:pt idx="48">
                  <c:v>0.616147052859826</c:v>
                </c:pt>
                <c:pt idx="49">
                  <c:v>0.616147052859826</c:v>
                </c:pt>
                <c:pt idx="50">
                  <c:v>0.616147052859826</c:v>
                </c:pt>
                <c:pt idx="51">
                  <c:v>0.616147052859826</c:v>
                </c:pt>
                <c:pt idx="52">
                  <c:v>0.616147052859826</c:v>
                </c:pt>
                <c:pt idx="53">
                  <c:v>0.616147052859826</c:v>
                </c:pt>
                <c:pt idx="54">
                  <c:v>0.616147052859826</c:v>
                </c:pt>
                <c:pt idx="55">
                  <c:v>0.616147052859826</c:v>
                </c:pt>
                <c:pt idx="56">
                  <c:v>0.616147052859826</c:v>
                </c:pt>
                <c:pt idx="57">
                  <c:v>0.616147052859826</c:v>
                </c:pt>
                <c:pt idx="58">
                  <c:v>0.616147052859826</c:v>
                </c:pt>
                <c:pt idx="59">
                  <c:v>0.616147052859826</c:v>
                </c:pt>
                <c:pt idx="60">
                  <c:v>0.616147052859826</c:v>
                </c:pt>
                <c:pt idx="61">
                  <c:v>0.616147052859826</c:v>
                </c:pt>
                <c:pt idx="62">
                  <c:v>0.616147052859826</c:v>
                </c:pt>
                <c:pt idx="63">
                  <c:v>0.616147052859826</c:v>
                </c:pt>
                <c:pt idx="64">
                  <c:v>0.616147052859826</c:v>
                </c:pt>
                <c:pt idx="65">
                  <c:v>0.616147052859826</c:v>
                </c:pt>
                <c:pt idx="66">
                  <c:v>0.616147052859826</c:v>
                </c:pt>
                <c:pt idx="67">
                  <c:v>0.616147052859826</c:v>
                </c:pt>
                <c:pt idx="68">
                  <c:v>0.616147052859826</c:v>
                </c:pt>
                <c:pt idx="69">
                  <c:v>0.616147052859826</c:v>
                </c:pt>
                <c:pt idx="70">
                  <c:v>0.616147052859826</c:v>
                </c:pt>
                <c:pt idx="71">
                  <c:v>0.616147052859826</c:v>
                </c:pt>
                <c:pt idx="72">
                  <c:v>0.616147052859826</c:v>
                </c:pt>
                <c:pt idx="73">
                  <c:v>0.616147052859826</c:v>
                </c:pt>
                <c:pt idx="74">
                  <c:v>0.616147052859826</c:v>
                </c:pt>
                <c:pt idx="75">
                  <c:v>0.616147052859826</c:v>
                </c:pt>
                <c:pt idx="76">
                  <c:v>0.616147052859826</c:v>
                </c:pt>
                <c:pt idx="77">
                  <c:v>0.616147052859826</c:v>
                </c:pt>
                <c:pt idx="78">
                  <c:v>0.616147052859826</c:v>
                </c:pt>
                <c:pt idx="79">
                  <c:v>0.616147052859826</c:v>
                </c:pt>
                <c:pt idx="80">
                  <c:v>0.616147052859826</c:v>
                </c:pt>
                <c:pt idx="81">
                  <c:v>0.616147052859826</c:v>
                </c:pt>
                <c:pt idx="82">
                  <c:v>0.616147052859826</c:v>
                </c:pt>
                <c:pt idx="83">
                  <c:v>0.616147052859826</c:v>
                </c:pt>
                <c:pt idx="84">
                  <c:v>0.616147052859826</c:v>
                </c:pt>
                <c:pt idx="85">
                  <c:v>0.616147052859826</c:v>
                </c:pt>
                <c:pt idx="86">
                  <c:v>0.616147052859826</c:v>
                </c:pt>
                <c:pt idx="87">
                  <c:v>0.616147052859826</c:v>
                </c:pt>
                <c:pt idx="88">
                  <c:v>0.616147052859826</c:v>
                </c:pt>
                <c:pt idx="89">
                  <c:v>0.616147052859826</c:v>
                </c:pt>
                <c:pt idx="90">
                  <c:v>0.616147052859826</c:v>
                </c:pt>
                <c:pt idx="91">
                  <c:v>0.616147052859826</c:v>
                </c:pt>
                <c:pt idx="92">
                  <c:v>0.616147052859826</c:v>
                </c:pt>
                <c:pt idx="93">
                  <c:v>0.616147052859826</c:v>
                </c:pt>
                <c:pt idx="94">
                  <c:v>0.616147052859826</c:v>
                </c:pt>
                <c:pt idx="95">
                  <c:v>0.616147052859826</c:v>
                </c:pt>
                <c:pt idx="96">
                  <c:v>0.616147052859826</c:v>
                </c:pt>
                <c:pt idx="97">
                  <c:v>0.616147052859826</c:v>
                </c:pt>
                <c:pt idx="98">
                  <c:v>0.616147052859826</c:v>
                </c:pt>
                <c:pt idx="99">
                  <c:v>0.616147052859826</c:v>
                </c:pt>
                <c:pt idx="100">
                  <c:v>0.616147052859826</c:v>
                </c:pt>
                <c:pt idx="101">
                  <c:v>0.616147052859826</c:v>
                </c:pt>
                <c:pt idx="102">
                  <c:v>0.616147052859826</c:v>
                </c:pt>
                <c:pt idx="103">
                  <c:v>0.616147052859826</c:v>
                </c:pt>
                <c:pt idx="104">
                  <c:v>0.616147052859826</c:v>
                </c:pt>
                <c:pt idx="105">
                  <c:v>0.616147052859826</c:v>
                </c:pt>
                <c:pt idx="106">
                  <c:v>0.616147052859826</c:v>
                </c:pt>
                <c:pt idx="107">
                  <c:v>0.616147052859826</c:v>
                </c:pt>
                <c:pt idx="108">
                  <c:v>0.616147052859826</c:v>
                </c:pt>
                <c:pt idx="109">
                  <c:v>0.616147052859826</c:v>
                </c:pt>
                <c:pt idx="110">
                  <c:v>0.616147052859826</c:v>
                </c:pt>
                <c:pt idx="111">
                  <c:v>0.616147052859826</c:v>
                </c:pt>
                <c:pt idx="112">
                  <c:v>0.616147052859826</c:v>
                </c:pt>
                <c:pt idx="113">
                  <c:v>0.616147052859826</c:v>
                </c:pt>
                <c:pt idx="114">
                  <c:v>0.616147052859826</c:v>
                </c:pt>
                <c:pt idx="115">
                  <c:v>0.616147052859826</c:v>
                </c:pt>
                <c:pt idx="116">
                  <c:v>0.616147052859826</c:v>
                </c:pt>
                <c:pt idx="117">
                  <c:v>0.616147052859826</c:v>
                </c:pt>
                <c:pt idx="118">
                  <c:v>0.616147052859826</c:v>
                </c:pt>
                <c:pt idx="119">
                  <c:v>0.616147052859826</c:v>
                </c:pt>
                <c:pt idx="120">
                  <c:v>0.616147052859826</c:v>
                </c:pt>
                <c:pt idx="121">
                  <c:v>0.616147052859826</c:v>
                </c:pt>
                <c:pt idx="122">
                  <c:v>0.616147052859826</c:v>
                </c:pt>
                <c:pt idx="123">
                  <c:v>0.616147052859826</c:v>
                </c:pt>
                <c:pt idx="124">
                  <c:v>0.616147052859826</c:v>
                </c:pt>
                <c:pt idx="125">
                  <c:v>0.616147052859826</c:v>
                </c:pt>
                <c:pt idx="126">
                  <c:v>0.616147052859826</c:v>
                </c:pt>
                <c:pt idx="127">
                  <c:v>0.616147052859826</c:v>
                </c:pt>
                <c:pt idx="128">
                  <c:v>0.616147052859826</c:v>
                </c:pt>
                <c:pt idx="129">
                  <c:v>0.616147052859826</c:v>
                </c:pt>
                <c:pt idx="130">
                  <c:v>0.616147052859826</c:v>
                </c:pt>
                <c:pt idx="131">
                  <c:v>0.616147052859826</c:v>
                </c:pt>
                <c:pt idx="132">
                  <c:v>0.616147052859826</c:v>
                </c:pt>
                <c:pt idx="133">
                  <c:v>0.616147052859826</c:v>
                </c:pt>
                <c:pt idx="134">
                  <c:v>0.616147052859826</c:v>
                </c:pt>
                <c:pt idx="135">
                  <c:v>0.616147052859826</c:v>
                </c:pt>
                <c:pt idx="136">
                  <c:v>0.616147052859826</c:v>
                </c:pt>
                <c:pt idx="137">
                  <c:v>0.616147052859826</c:v>
                </c:pt>
                <c:pt idx="138">
                  <c:v>0.616147052859826</c:v>
                </c:pt>
                <c:pt idx="139">
                  <c:v>0.616147052859826</c:v>
                </c:pt>
                <c:pt idx="140">
                  <c:v>0.616147052859826</c:v>
                </c:pt>
                <c:pt idx="141">
                  <c:v>0.616147052859826</c:v>
                </c:pt>
                <c:pt idx="142">
                  <c:v>0.616147052859826</c:v>
                </c:pt>
                <c:pt idx="143">
                  <c:v>0.616147052859826</c:v>
                </c:pt>
                <c:pt idx="144">
                  <c:v>0.616147052859826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0.966230121516846</c:v>
                </c:pt>
                <c:pt idx="1">
                  <c:v>0.576470913637445</c:v>
                </c:pt>
                <c:pt idx="2">
                  <c:v>0.241547723861769</c:v>
                </c:pt>
                <c:pt idx="3">
                  <c:v>0.0733201999921462</c:v>
                </c:pt>
                <c:pt idx="4">
                  <c:v>0.0351578399995485</c:v>
                </c:pt>
                <c:pt idx="5">
                  <c:v>0.146713272787943</c:v>
                </c:pt>
                <c:pt idx="6">
                  <c:v>0.298844675836866</c:v>
                </c:pt>
                <c:pt idx="7">
                  <c:v>0.397513522271553</c:v>
                </c:pt>
                <c:pt idx="8">
                  <c:v>0.42969437877865</c:v>
                </c:pt>
                <c:pt idx="9">
                  <c:v>0.450678151024817</c:v>
                </c:pt>
                <c:pt idx="10">
                  <c:v>0.465772620530277</c:v>
                </c:pt>
                <c:pt idx="11">
                  <c:v>0.528664450240641</c:v>
                </c:pt>
                <c:pt idx="12">
                  <c:v>0.571886210011897</c:v>
                </c:pt>
                <c:pt idx="13">
                  <c:v>0.492851700364264</c:v>
                </c:pt>
                <c:pt idx="14">
                  <c:v>0.378635330229834</c:v>
                </c:pt>
                <c:pt idx="15">
                  <c:v>0.376155230938174</c:v>
                </c:pt>
                <c:pt idx="16">
                  <c:v>0.486638197988599</c:v>
                </c:pt>
                <c:pt idx="17">
                  <c:v>0.647462284189599</c:v>
                </c:pt>
                <c:pt idx="18">
                  <c:v>0.745634042415852</c:v>
                </c:pt>
                <c:pt idx="19">
                  <c:v>0.752986247419852</c:v>
                </c:pt>
                <c:pt idx="20">
                  <c:v>0.780268616107513</c:v>
                </c:pt>
                <c:pt idx="21">
                  <c:v>0.912869686874997</c:v>
                </c:pt>
                <c:pt idx="22">
                  <c:v>0.969554129222089</c:v>
                </c:pt>
                <c:pt idx="23">
                  <c:v>0.876894700260358</c:v>
                </c:pt>
                <c:pt idx="24">
                  <c:v>0.62764110583976</c:v>
                </c:pt>
                <c:pt idx="25">
                  <c:v>0.343163798117137</c:v>
                </c:pt>
                <c:pt idx="26">
                  <c:v>-0.0281169090901864</c:v>
                </c:pt>
                <c:pt idx="27">
                  <c:v>-0.462142810610798</c:v>
                </c:pt>
                <c:pt idx="28">
                  <c:v>-0.716205439021</c:v>
                </c:pt>
                <c:pt idx="29">
                  <c:v>-0.901983475971424</c:v>
                </c:pt>
                <c:pt idx="30">
                  <c:v>-1.01301703915336</c:v>
                </c:pt>
                <c:pt idx="31">
                  <c:v>-0.924524033200266</c:v>
                </c:pt>
                <c:pt idx="32">
                  <c:v>-0.64771501129772</c:v>
                </c:pt>
                <c:pt idx="33">
                  <c:v>-0.369653133848553</c:v>
                </c:pt>
                <c:pt idx="34">
                  <c:v>-0.201131680550446</c:v>
                </c:pt>
                <c:pt idx="35">
                  <c:v>-0.023250650866034</c:v>
                </c:pt>
                <c:pt idx="36">
                  <c:v>0.140700324684719</c:v>
                </c:pt>
                <c:pt idx="37">
                  <c:v>0.208739643084415</c:v>
                </c:pt>
                <c:pt idx="38">
                  <c:v>0.224601485608633</c:v>
                </c:pt>
                <c:pt idx="39">
                  <c:v>0.272167172713628</c:v>
                </c:pt>
                <c:pt idx="40">
                  <c:v>0.371767839523661</c:v>
                </c:pt>
                <c:pt idx="41">
                  <c:v>0.5098579513653</c:v>
                </c:pt>
                <c:pt idx="42">
                  <c:v>0.69426015690618</c:v>
                </c:pt>
                <c:pt idx="43">
                  <c:v>0.988464065915618</c:v>
                </c:pt>
                <c:pt idx="44">
                  <c:v>1.2118497923815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1.80217650645838</c:v>
                </c:pt>
                <c:pt idx="48">
                  <c:v>1.81222890480978</c:v>
                </c:pt>
                <c:pt idx="49">
                  <c:v>1.53937260829153</c:v>
                </c:pt>
                <c:pt idx="50">
                  <c:v>1.19502600851835</c:v>
                </c:pt>
                <c:pt idx="51">
                  <c:v>0.540538171348945</c:v>
                </c:pt>
                <c:pt idx="52">
                  <c:v>-0.510280113097645</c:v>
                </c:pt>
                <c:pt idx="53">
                  <c:v>-1.93748740927327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-4.24626914061544</c:v>
                </c:pt>
                <c:pt idx="57">
                  <c:v>-3.69919497748057</c:v>
                </c:pt>
                <c:pt idx="58">
                  <c:v>-2.75629613090086</c:v>
                </c:pt>
                <c:pt idx="59">
                  <c:v>-1.70991758807314</c:v>
                </c:pt>
                <c:pt idx="60">
                  <c:v>-0.717971408929476</c:v>
                </c:pt>
                <c:pt idx="61">
                  <c:v>0.132576444927417</c:v>
                </c:pt>
                <c:pt idx="62">
                  <c:v>0.730874208464123</c:v>
                </c:pt>
                <c:pt idx="63">
                  <c:v>1.06500705702112</c:v>
                </c:pt>
                <c:pt idx="64">
                  <c:v>1.0815160367282</c:v>
                </c:pt>
                <c:pt idx="65">
                  <c:v>0.990036325983711</c:v>
                </c:pt>
                <c:pt idx="66">
                  <c:v>0.863695877462759</c:v>
                </c:pt>
                <c:pt idx="67">
                  <c:v>0.773013488955281</c:v>
                </c:pt>
                <c:pt idx="68">
                  <c:v>0.665764783630365</c:v>
                </c:pt>
                <c:pt idx="69">
                  <c:v>0.487830311435153</c:v>
                </c:pt>
                <c:pt idx="70">
                  <c:v>0.256177558261762</c:v>
                </c:pt>
                <c:pt idx="71">
                  <c:v>0.0298436279435561</c:v>
                </c:pt>
                <c:pt idx="72">
                  <c:v>-0.0791622521585223</c:v>
                </c:pt>
                <c:pt idx="73">
                  <c:v>-0.16350037322642</c:v>
                </c:pt>
                <c:pt idx="74">
                  <c:v>-0.191593322700105</c:v>
                </c:pt>
                <c:pt idx="75">
                  <c:v>-0.124296005676677</c:v>
                </c:pt>
                <c:pt idx="76">
                  <c:v>0.156302173536909</c:v>
                </c:pt>
                <c:pt idx="77">
                  <c:v>0.518485696777037</c:v>
                </c:pt>
                <c:pt idx="78">
                  <c:v>0.866850765964649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1.52901700519191</c:v>
                </c:pt>
                <c:pt idx="84">
                  <c:v>1.19723348303131</c:v>
                </c:pt>
                <c:pt idx="85">
                  <c:v>0.747824334572256</c:v>
                </c:pt>
                <c:pt idx="86">
                  <c:v>0.234686008197876</c:v>
                </c:pt>
                <c:pt idx="87">
                  <c:v>-0.2742193232872</c:v>
                </c:pt>
                <c:pt idx="88">
                  <c:v>-0.595083916126335</c:v>
                </c:pt>
                <c:pt idx="89">
                  <c:v>-0.750317198031821</c:v>
                </c:pt>
                <c:pt idx="90">
                  <c:v>-0.836352659846755</c:v>
                </c:pt>
                <c:pt idx="91">
                  <c:v>-0.818994886502961</c:v>
                </c:pt>
                <c:pt idx="92">
                  <c:v>-0.56655659242394</c:v>
                </c:pt>
                <c:pt idx="93">
                  <c:v>-0.381133810994054</c:v>
                </c:pt>
                <c:pt idx="94">
                  <c:v>-0.244338467314642</c:v>
                </c:pt>
                <c:pt idx="95">
                  <c:v>-0.160450320476828</c:v>
                </c:pt>
                <c:pt idx="96">
                  <c:v>-0.203819114689792</c:v>
                </c:pt>
                <c:pt idx="97">
                  <c:v>-0.342014824277677</c:v>
                </c:pt>
                <c:pt idx="98">
                  <c:v>-0.394820376312637</c:v>
                </c:pt>
                <c:pt idx="99">
                  <c:v>-0.304460274675575</c:v>
                </c:pt>
                <c:pt idx="100">
                  <c:v>0.00480624468341629</c:v>
                </c:pt>
                <c:pt idx="101">
                  <c:v>0.258373632711885</c:v>
                </c:pt>
                <c:pt idx="102">
                  <c:v>0.321531088887562</c:v>
                </c:pt>
                <c:pt idx="103">
                  <c:v>0.222449433855106</c:v>
                </c:pt>
                <c:pt idx="104">
                  <c:v>0.0840798701637747</c:v>
                </c:pt>
                <c:pt idx="105">
                  <c:v>0.011670272955292</c:v>
                </c:pt>
                <c:pt idx="106">
                  <c:v>-0.0483332327686019</c:v>
                </c:pt>
                <c:pt idx="107">
                  <c:v>-0.105666375460829</c:v>
                </c:pt>
                <c:pt idx="108">
                  <c:v>-0.203963372120294</c:v>
                </c:pt>
                <c:pt idx="109">
                  <c:v>-0.26232854862197</c:v>
                </c:pt>
                <c:pt idx="110">
                  <c:v>-0.301564957373114</c:v>
                </c:pt>
                <c:pt idx="111">
                  <c:v>-0.267602373408111</c:v>
                </c:pt>
                <c:pt idx="112">
                  <c:v>-0.165529812987344</c:v>
                </c:pt>
                <c:pt idx="113">
                  <c:v>-0.0396453650057945</c:v>
                </c:pt>
                <c:pt idx="114">
                  <c:v>0.0169261092019492</c:v>
                </c:pt>
                <c:pt idx="115">
                  <c:v>0.021205396050434</c:v>
                </c:pt>
                <c:pt idx="116">
                  <c:v>0.0817315450670594</c:v>
                </c:pt>
                <c:pt idx="117">
                  <c:v>0.246735898528081</c:v>
                </c:pt>
                <c:pt idx="118">
                  <c:v>0.473799759589724</c:v>
                </c:pt>
                <c:pt idx="119">
                  <c:v>0.66983344445323</c:v>
                </c:pt>
                <c:pt idx="120">
                  <c:v>0.76376009541636</c:v>
                </c:pt>
                <c:pt idx="121">
                  <c:v>0.662622595419818</c:v>
                </c:pt>
                <c:pt idx="122">
                  <c:v>0.430613076317993</c:v>
                </c:pt>
                <c:pt idx="123">
                  <c:v>0.100152483244337</c:v>
                </c:pt>
                <c:pt idx="124">
                  <c:v>-0.246660317256112</c:v>
                </c:pt>
                <c:pt idx="125">
                  <c:v>-0.604772218164872</c:v>
                </c:pt>
                <c:pt idx="126">
                  <c:v>-0.904077445546135</c:v>
                </c:pt>
                <c:pt idx="127">
                  <c:v>-1.16851366043068</c:v>
                </c:pt>
                <c:pt idx="128">
                  <c:v>-1.34334091545979</c:v>
                </c:pt>
                <c:pt idx="129">
                  <c:v>-1.41632291515871</c:v>
                </c:pt>
                <c:pt idx="130">
                  <c:v>-1.31051383115194</c:v>
                </c:pt>
                <c:pt idx="131">
                  <c:v>-1.00666247434838</c:v>
                </c:pt>
                <c:pt idx="132">
                  <c:v>-0.63420867407816</c:v>
                </c:pt>
                <c:pt idx="133">
                  <c:v>-0.344964365960158</c:v>
                </c:pt>
                <c:pt idx="134">
                  <c:v>-0.157456171160316</c:v>
                </c:pt>
                <c:pt idx="135">
                  <c:v>-0.19172286518768</c:v>
                </c:pt>
                <c:pt idx="136">
                  <c:v>-0.336101123844581</c:v>
                </c:pt>
                <c:pt idx="137">
                  <c:v>-0.52607838013223</c:v>
                </c:pt>
                <c:pt idx="138">
                  <c:v>-0.608406413548948</c:v>
                </c:pt>
                <c:pt idx="139">
                  <c:v>-0.659211880817089</c:v>
                </c:pt>
                <c:pt idx="140">
                  <c:v>-0.691361583779585</c:v>
                </c:pt>
                <c:pt idx="141">
                  <c:v>-0.741942251892875</c:v>
                </c:pt>
                <c:pt idx="142">
                  <c:v>-0.74901192206353</c:v>
                </c:pt>
                <c:pt idx="143">
                  <c:v>-0.722465452978125</c:v>
                </c:pt>
                <c:pt idx="144">
                  <c:v>-0.663147909844881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-0.299175156109297</c:v>
                </c:pt>
                <c:pt idx="1">
                  <c:v>-0.299175156109297</c:v>
                </c:pt>
                <c:pt idx="2">
                  <c:v>-0.299175156109297</c:v>
                </c:pt>
                <c:pt idx="3">
                  <c:v>-0.299175156109297</c:v>
                </c:pt>
                <c:pt idx="4">
                  <c:v>-0.299175156109297</c:v>
                </c:pt>
                <c:pt idx="5">
                  <c:v>-0.299175156109297</c:v>
                </c:pt>
                <c:pt idx="6">
                  <c:v>-0.299175156109297</c:v>
                </c:pt>
                <c:pt idx="7">
                  <c:v>-0.299175156109297</c:v>
                </c:pt>
                <c:pt idx="8">
                  <c:v>-0.299175156109297</c:v>
                </c:pt>
                <c:pt idx="9">
                  <c:v>-0.299175156109297</c:v>
                </c:pt>
                <c:pt idx="10">
                  <c:v>-0.299175156109297</c:v>
                </c:pt>
                <c:pt idx="11">
                  <c:v>-0.299175156109297</c:v>
                </c:pt>
                <c:pt idx="12">
                  <c:v>-0.299175156109297</c:v>
                </c:pt>
                <c:pt idx="13">
                  <c:v>-0.299175156109297</c:v>
                </c:pt>
                <c:pt idx="14">
                  <c:v>-0.299175156109297</c:v>
                </c:pt>
                <c:pt idx="15">
                  <c:v>-0.299175156109297</c:v>
                </c:pt>
                <c:pt idx="16">
                  <c:v>-0.299175156109297</c:v>
                </c:pt>
                <c:pt idx="17">
                  <c:v>-0.299175156109297</c:v>
                </c:pt>
                <c:pt idx="18">
                  <c:v>-0.299175156109297</c:v>
                </c:pt>
                <c:pt idx="19">
                  <c:v>-0.299175156109297</c:v>
                </c:pt>
                <c:pt idx="20">
                  <c:v>-0.299175156109297</c:v>
                </c:pt>
                <c:pt idx="21">
                  <c:v>-0.299175156109297</c:v>
                </c:pt>
                <c:pt idx="22">
                  <c:v>-0.299175156109297</c:v>
                </c:pt>
                <c:pt idx="23">
                  <c:v>-0.299175156109297</c:v>
                </c:pt>
                <c:pt idx="24">
                  <c:v>-0.299175156109297</c:v>
                </c:pt>
                <c:pt idx="25">
                  <c:v>-0.299175156109297</c:v>
                </c:pt>
                <c:pt idx="26">
                  <c:v>-0.299175156109297</c:v>
                </c:pt>
                <c:pt idx="27">
                  <c:v>-0.299175156109297</c:v>
                </c:pt>
                <c:pt idx="28">
                  <c:v>-0.299175156109297</c:v>
                </c:pt>
                <c:pt idx="29">
                  <c:v>-0.299175156109297</c:v>
                </c:pt>
                <c:pt idx="30">
                  <c:v>-0.299175156109297</c:v>
                </c:pt>
                <c:pt idx="31">
                  <c:v>-0.299175156109297</c:v>
                </c:pt>
                <c:pt idx="32">
                  <c:v>-0.299175156109297</c:v>
                </c:pt>
                <c:pt idx="33">
                  <c:v>-0.299175156109297</c:v>
                </c:pt>
                <c:pt idx="34">
                  <c:v>-0.299175156109297</c:v>
                </c:pt>
                <c:pt idx="35">
                  <c:v>-0.299175156109297</c:v>
                </c:pt>
                <c:pt idx="36">
                  <c:v>-0.299175156109297</c:v>
                </c:pt>
                <c:pt idx="37">
                  <c:v>-0.299175156109297</c:v>
                </c:pt>
                <c:pt idx="38">
                  <c:v>-0.299175156109297</c:v>
                </c:pt>
                <c:pt idx="39">
                  <c:v>-0.299175156109297</c:v>
                </c:pt>
                <c:pt idx="40">
                  <c:v>-0.299175156109297</c:v>
                </c:pt>
                <c:pt idx="41">
                  <c:v>-0.299175156109297</c:v>
                </c:pt>
                <c:pt idx="42">
                  <c:v>-0.299175156109297</c:v>
                </c:pt>
                <c:pt idx="43">
                  <c:v>-0.299175156109297</c:v>
                </c:pt>
                <c:pt idx="44">
                  <c:v>-0.299175156109297</c:v>
                </c:pt>
                <c:pt idx="45">
                  <c:v>-0.299175156109297</c:v>
                </c:pt>
                <c:pt idx="46">
                  <c:v>-0.299175156109297</c:v>
                </c:pt>
                <c:pt idx="47">
                  <c:v>-0.299175156109297</c:v>
                </c:pt>
                <c:pt idx="48">
                  <c:v>-0.299175156109297</c:v>
                </c:pt>
                <c:pt idx="49">
                  <c:v>-0.299175156109297</c:v>
                </c:pt>
                <c:pt idx="50">
                  <c:v>-0.299175156109297</c:v>
                </c:pt>
                <c:pt idx="51">
                  <c:v>-0.299175156109297</c:v>
                </c:pt>
                <c:pt idx="52">
                  <c:v>-0.299175156109297</c:v>
                </c:pt>
                <c:pt idx="53">
                  <c:v>-0.299175156109297</c:v>
                </c:pt>
                <c:pt idx="54">
                  <c:v>-0.299175156109297</c:v>
                </c:pt>
                <c:pt idx="55">
                  <c:v>-0.299175156109297</c:v>
                </c:pt>
                <c:pt idx="56">
                  <c:v>-0.299175156109297</c:v>
                </c:pt>
                <c:pt idx="57">
                  <c:v>-0.299175156109297</c:v>
                </c:pt>
                <c:pt idx="58">
                  <c:v>-0.299175156109297</c:v>
                </c:pt>
                <c:pt idx="59">
                  <c:v>-0.299175156109297</c:v>
                </c:pt>
                <c:pt idx="60">
                  <c:v>-0.299175156109297</c:v>
                </c:pt>
                <c:pt idx="61">
                  <c:v>-0.299175156109297</c:v>
                </c:pt>
                <c:pt idx="62">
                  <c:v>-0.299175156109297</c:v>
                </c:pt>
                <c:pt idx="63">
                  <c:v>-0.299175156109297</c:v>
                </c:pt>
                <c:pt idx="64">
                  <c:v>-0.299175156109297</c:v>
                </c:pt>
                <c:pt idx="65">
                  <c:v>-0.299175156109297</c:v>
                </c:pt>
                <c:pt idx="66">
                  <c:v>-0.299175156109297</c:v>
                </c:pt>
                <c:pt idx="67">
                  <c:v>-0.299175156109297</c:v>
                </c:pt>
                <c:pt idx="68">
                  <c:v>-0.299175156109297</c:v>
                </c:pt>
                <c:pt idx="69">
                  <c:v>-0.299175156109297</c:v>
                </c:pt>
                <c:pt idx="70">
                  <c:v>-0.299175156109297</c:v>
                </c:pt>
                <c:pt idx="71">
                  <c:v>-0.299175156109297</c:v>
                </c:pt>
                <c:pt idx="72">
                  <c:v>-0.299175156109297</c:v>
                </c:pt>
                <c:pt idx="73">
                  <c:v>-0.299175156109297</c:v>
                </c:pt>
                <c:pt idx="74">
                  <c:v>-0.299175156109297</c:v>
                </c:pt>
                <c:pt idx="75">
                  <c:v>-0.299175156109297</c:v>
                </c:pt>
                <c:pt idx="76">
                  <c:v>-0.299175156109297</c:v>
                </c:pt>
                <c:pt idx="77">
                  <c:v>-0.299175156109297</c:v>
                </c:pt>
                <c:pt idx="78">
                  <c:v>-0.299175156109297</c:v>
                </c:pt>
                <c:pt idx="79">
                  <c:v>-0.299175156109297</c:v>
                </c:pt>
                <c:pt idx="80">
                  <c:v>-0.299175156109297</c:v>
                </c:pt>
                <c:pt idx="81">
                  <c:v>-0.299175156109297</c:v>
                </c:pt>
                <c:pt idx="82">
                  <c:v>-0.299175156109297</c:v>
                </c:pt>
                <c:pt idx="83">
                  <c:v>-0.299175156109297</c:v>
                </c:pt>
                <c:pt idx="84">
                  <c:v>-0.299175156109297</c:v>
                </c:pt>
                <c:pt idx="85">
                  <c:v>-0.299175156109297</c:v>
                </c:pt>
                <c:pt idx="86">
                  <c:v>-0.299175156109297</c:v>
                </c:pt>
                <c:pt idx="87">
                  <c:v>-0.299175156109297</c:v>
                </c:pt>
                <c:pt idx="88">
                  <c:v>-0.299175156109297</c:v>
                </c:pt>
                <c:pt idx="89">
                  <c:v>-0.299175156109297</c:v>
                </c:pt>
                <c:pt idx="90">
                  <c:v>-0.299175156109297</c:v>
                </c:pt>
                <c:pt idx="91">
                  <c:v>-0.299175156109297</c:v>
                </c:pt>
                <c:pt idx="92">
                  <c:v>-0.299175156109297</c:v>
                </c:pt>
                <c:pt idx="93">
                  <c:v>-0.299175156109297</c:v>
                </c:pt>
                <c:pt idx="94">
                  <c:v>-0.299175156109297</c:v>
                </c:pt>
                <c:pt idx="95">
                  <c:v>-0.299175156109297</c:v>
                </c:pt>
                <c:pt idx="96">
                  <c:v>-0.299175156109297</c:v>
                </c:pt>
                <c:pt idx="97">
                  <c:v>-0.299175156109297</c:v>
                </c:pt>
                <c:pt idx="98">
                  <c:v>-0.299175156109297</c:v>
                </c:pt>
                <c:pt idx="99">
                  <c:v>-0.299175156109297</c:v>
                </c:pt>
                <c:pt idx="100">
                  <c:v>-0.299175156109297</c:v>
                </c:pt>
                <c:pt idx="101">
                  <c:v>-0.299175156109297</c:v>
                </c:pt>
                <c:pt idx="102">
                  <c:v>-0.299175156109297</c:v>
                </c:pt>
                <c:pt idx="103">
                  <c:v>-0.299175156109297</c:v>
                </c:pt>
                <c:pt idx="104">
                  <c:v>-0.299175156109297</c:v>
                </c:pt>
                <c:pt idx="105">
                  <c:v>-0.299175156109297</c:v>
                </c:pt>
                <c:pt idx="106">
                  <c:v>-0.299175156109297</c:v>
                </c:pt>
                <c:pt idx="107">
                  <c:v>-0.299175156109297</c:v>
                </c:pt>
                <c:pt idx="108">
                  <c:v>-0.299175156109297</c:v>
                </c:pt>
                <c:pt idx="109">
                  <c:v>-0.299175156109297</c:v>
                </c:pt>
                <c:pt idx="110">
                  <c:v>-0.299175156109297</c:v>
                </c:pt>
                <c:pt idx="111">
                  <c:v>-0.299175156109297</c:v>
                </c:pt>
                <c:pt idx="112">
                  <c:v>-0.299175156109297</c:v>
                </c:pt>
                <c:pt idx="113">
                  <c:v>-0.299175156109297</c:v>
                </c:pt>
                <c:pt idx="114">
                  <c:v>-0.299175156109297</c:v>
                </c:pt>
                <c:pt idx="115">
                  <c:v>-0.299175156109297</c:v>
                </c:pt>
                <c:pt idx="116">
                  <c:v>-0.299175156109297</c:v>
                </c:pt>
                <c:pt idx="117">
                  <c:v>-0.299175156109297</c:v>
                </c:pt>
                <c:pt idx="118">
                  <c:v>-0.299175156109297</c:v>
                </c:pt>
                <c:pt idx="119">
                  <c:v>-0.299175156109297</c:v>
                </c:pt>
                <c:pt idx="120">
                  <c:v>-0.299175156109297</c:v>
                </c:pt>
                <c:pt idx="121">
                  <c:v>-0.299175156109297</c:v>
                </c:pt>
                <c:pt idx="122">
                  <c:v>-0.299175156109297</c:v>
                </c:pt>
                <c:pt idx="123">
                  <c:v>-0.299175156109297</c:v>
                </c:pt>
                <c:pt idx="124">
                  <c:v>-0.299175156109297</c:v>
                </c:pt>
                <c:pt idx="125">
                  <c:v>-0.299175156109297</c:v>
                </c:pt>
                <c:pt idx="126">
                  <c:v>-0.299175156109297</c:v>
                </c:pt>
                <c:pt idx="127">
                  <c:v>-0.299175156109297</c:v>
                </c:pt>
                <c:pt idx="128">
                  <c:v>-0.299175156109297</c:v>
                </c:pt>
                <c:pt idx="129">
                  <c:v>-0.299175156109297</c:v>
                </c:pt>
                <c:pt idx="130">
                  <c:v>-0.299175156109297</c:v>
                </c:pt>
                <c:pt idx="131">
                  <c:v>-0.299175156109297</c:v>
                </c:pt>
                <c:pt idx="132">
                  <c:v>-0.299175156109297</c:v>
                </c:pt>
                <c:pt idx="133">
                  <c:v>-0.299175156109297</c:v>
                </c:pt>
                <c:pt idx="134">
                  <c:v>-0.299175156109297</c:v>
                </c:pt>
                <c:pt idx="135">
                  <c:v>-0.299175156109297</c:v>
                </c:pt>
                <c:pt idx="136">
                  <c:v>-0.299175156109297</c:v>
                </c:pt>
                <c:pt idx="137">
                  <c:v>-0.299175156109297</c:v>
                </c:pt>
                <c:pt idx="138">
                  <c:v>-0.299175156109297</c:v>
                </c:pt>
                <c:pt idx="139">
                  <c:v>-0.299175156109297</c:v>
                </c:pt>
                <c:pt idx="140">
                  <c:v>-0.299175156109297</c:v>
                </c:pt>
                <c:pt idx="141">
                  <c:v>-0.299175156109297</c:v>
                </c:pt>
                <c:pt idx="142">
                  <c:v>-0.299175156109297</c:v>
                </c:pt>
                <c:pt idx="143">
                  <c:v>-0.299175156109297</c:v>
                </c:pt>
                <c:pt idx="144">
                  <c:v>-0.299175156109297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0.829356879910911</c:v>
                </c:pt>
                <c:pt idx="1">
                  <c:v>0.39786390505474</c:v>
                </c:pt>
                <c:pt idx="2">
                  <c:v>0.00222935360109147</c:v>
                </c:pt>
                <c:pt idx="3">
                  <c:v>-0.266052135381559</c:v>
                </c:pt>
                <c:pt idx="4">
                  <c:v>-0.370381584492282</c:v>
                </c:pt>
                <c:pt idx="5">
                  <c:v>-0.327286568089985</c:v>
                </c:pt>
                <c:pt idx="6">
                  <c:v>-0.231564366866643</c:v>
                </c:pt>
                <c:pt idx="7">
                  <c:v>-0.167626108013331</c:v>
                </c:pt>
                <c:pt idx="8">
                  <c:v>-0.111820546836046</c:v>
                </c:pt>
                <c:pt idx="9">
                  <c:v>-0.0620465524274522</c:v>
                </c:pt>
                <c:pt idx="10">
                  <c:v>-0.0777415905126004</c:v>
                </c:pt>
                <c:pt idx="11">
                  <c:v>-0.0493283845697588</c:v>
                </c:pt>
                <c:pt idx="12">
                  <c:v>-0.0060552543042494</c:v>
                </c:pt>
                <c:pt idx="13">
                  <c:v>-0.0162633766848291</c:v>
                </c:pt>
                <c:pt idx="14">
                  <c:v>-0.075766493352353</c:v>
                </c:pt>
                <c:pt idx="15">
                  <c:v>-0.159415920211525</c:v>
                </c:pt>
                <c:pt idx="16">
                  <c:v>-0.191259369529925</c:v>
                </c:pt>
                <c:pt idx="17">
                  <c:v>-0.160822390460589</c:v>
                </c:pt>
                <c:pt idx="18">
                  <c:v>-0.0766877392190489</c:v>
                </c:pt>
                <c:pt idx="19">
                  <c:v>0.0292928800936447</c:v>
                </c:pt>
                <c:pt idx="20">
                  <c:v>0.129421000516876</c:v>
                </c:pt>
                <c:pt idx="21">
                  <c:v>0.244994858653679</c:v>
                </c:pt>
                <c:pt idx="22">
                  <c:v>0.388255948695462</c:v>
                </c:pt>
                <c:pt idx="23">
                  <c:v>0.494091575883477</c:v>
                </c:pt>
                <c:pt idx="24">
                  <c:v>0.55736203317933</c:v>
                </c:pt>
                <c:pt idx="25">
                  <c:v>0.621408156775124</c:v>
                </c:pt>
                <c:pt idx="26">
                  <c:v>0.669280320739463</c:v>
                </c:pt>
                <c:pt idx="27">
                  <c:v>0.639276827416485</c:v>
                </c:pt>
                <c:pt idx="28">
                  <c:v>0.581548125520062</c:v>
                </c:pt>
                <c:pt idx="29">
                  <c:v>0.533594031010893</c:v>
                </c:pt>
                <c:pt idx="30">
                  <c:v>0.532528609936627</c:v>
                </c:pt>
                <c:pt idx="31">
                  <c:v>0.565602362124849</c:v>
                </c:pt>
                <c:pt idx="32">
                  <c:v>0.635099049542176</c:v>
                </c:pt>
                <c:pt idx="33">
                  <c:v>0.689199312799693</c:v>
                </c:pt>
                <c:pt idx="34">
                  <c:v>0.703062693951575</c:v>
                </c:pt>
                <c:pt idx="35">
                  <c:v>0.7558661708303</c:v>
                </c:pt>
                <c:pt idx="36">
                  <c:v>0.873349834814185</c:v>
                </c:pt>
                <c:pt idx="37">
                  <c:v>0.958135777646853</c:v>
                </c:pt>
                <c:pt idx="38">
                  <c:v>0.955601191155677</c:v>
                </c:pt>
                <c:pt idx="39">
                  <c:v>0.874613829895627</c:v>
                </c:pt>
                <c:pt idx="40">
                  <c:v>0.71935965646243</c:v>
                </c:pt>
                <c:pt idx="41">
                  <c:v>0.572359403605001</c:v>
                </c:pt>
                <c:pt idx="42">
                  <c:v>0.472493163631833</c:v>
                </c:pt>
                <c:pt idx="43">
                  <c:v>0.492153575394246</c:v>
                </c:pt>
                <c:pt idx="44">
                  <c:v>0.559872963191181</c:v>
                </c:pt>
                <c:pt idx="45">
                  <c:v>0.714921635539493</c:v>
                </c:pt>
                <c:pt idx="46">
                  <c:v>0.929276652674859</c:v>
                </c:pt>
                <c:pt idx="47">
                  <c:v>1.11834469042485</c:v>
                </c:pt>
                <c:pt idx="48">
                  <c:v>1.08940359979723</c:v>
                </c:pt>
                <c:pt idx="49">
                  <c:v>0.679802309346306</c:v>
                </c:pt>
                <c:pt idx="50">
                  <c:v>0.184302721323356</c:v>
                </c:pt>
                <c:pt idx="51">
                  <c:v>-0.419616628683225</c:v>
                </c:pt>
                <c:pt idx="52">
                  <c:v>-1.10747783965089</c:v>
                </c:pt>
                <c:pt idx="53">
                  <c:v>-2.0082607784181</c:v>
                </c:pt>
                <c:pt idx="54">
                  <c:v>-2.87338565787418</c:v>
                </c:pt>
                <c:pt idx="55">
                  <c:v>-3.49379077133724</c:v>
                </c:pt>
                <c:pt idx="56">
                  <c:v>-3.63990741622249</c:v>
                </c:pt>
                <c:pt idx="57">
                  <c:v>-3.08414538740499</c:v>
                </c:pt>
                <c:pt idx="58">
                  <c:v>-2.14498392143054</c:v>
                </c:pt>
                <c:pt idx="59">
                  <c:v>-1.11840580318132</c:v>
                </c:pt>
                <c:pt idx="60">
                  <c:v>-0.191075880284299</c:v>
                </c:pt>
                <c:pt idx="61">
                  <c:v>0.597228598314017</c:v>
                </c:pt>
                <c:pt idx="62">
                  <c:v>1.13922467298806</c:v>
                </c:pt>
                <c:pt idx="63">
                  <c:v>1.37228823775015</c:v>
                </c:pt>
                <c:pt idx="64">
                  <c:v>1.34370746555178</c:v>
                </c:pt>
                <c:pt idx="65">
                  <c:v>1.25762002868542</c:v>
                </c:pt>
                <c:pt idx="66">
                  <c:v>1.16222952093861</c:v>
                </c:pt>
                <c:pt idx="67">
                  <c:v>1.11162569983158</c:v>
                </c:pt>
                <c:pt idx="68">
                  <c:v>1.16389759512721</c:v>
                </c:pt>
                <c:pt idx="69">
                  <c:v>1.13884820895877</c:v>
                </c:pt>
                <c:pt idx="70">
                  <c:v>0.950741504883837</c:v>
                </c:pt>
                <c:pt idx="71">
                  <c:v>0.720392520041017</c:v>
                </c:pt>
                <c:pt idx="72">
                  <c:v>0.550397720911854</c:v>
                </c:pt>
                <c:pt idx="73">
                  <c:v>0.38976479313369</c:v>
                </c:pt>
                <c:pt idx="74">
                  <c:v>0.280339848480132</c:v>
                </c:pt>
                <c:pt idx="75">
                  <c:v>0.264064585617013</c:v>
                </c:pt>
                <c:pt idx="76">
                  <c:v>0.52518728036021</c:v>
                </c:pt>
                <c:pt idx="77">
                  <c:v>0.95264073603126</c:v>
                </c:pt>
                <c:pt idx="78">
                  <c:v>1.33323020131585</c:v>
                </c:pt>
                <c:pt idx="79">
                  <c:v>1.56934757223355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2.06214294328269</c:v>
                </c:pt>
                <c:pt idx="83">
                  <c:v>2.33413002004119</c:v>
                </c:pt>
                <c:pt idx="84">
                  <c:v>2.00330868923181</c:v>
                </c:pt>
                <c:pt idx="85">
                  <c:v>1.31112366977242</c:v>
                </c:pt>
                <c:pt idx="86">
                  <c:v>0.481883558703676</c:v>
                </c:pt>
                <c:pt idx="87">
                  <c:v>-0.2765763204539</c:v>
                </c:pt>
                <c:pt idx="88">
                  <c:v>-0.886158528890293</c:v>
                </c:pt>
                <c:pt idx="89">
                  <c:v>-1.31538647042169</c:v>
                </c:pt>
                <c:pt idx="90">
                  <c:v>-1.63725000215044</c:v>
                </c:pt>
                <c:pt idx="91">
                  <c:v>-1.752829865401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-0.80239563005955</c:v>
                </c:pt>
                <c:pt idx="95">
                  <c:v>-0.443687577330645</c:v>
                </c:pt>
                <c:pt idx="96">
                  <c:v>-0.32451253399358</c:v>
                </c:pt>
                <c:pt idx="97">
                  <c:v>-0.371857556681285</c:v>
                </c:pt>
                <c:pt idx="98">
                  <c:v>-0.430669321927984</c:v>
                </c:pt>
                <c:pt idx="99">
                  <c:v>-0.398568055632487</c:v>
                </c:pt>
                <c:pt idx="100">
                  <c:v>-0.213214663377037</c:v>
                </c:pt>
                <c:pt idx="101">
                  <c:v>-0.0287277545713784</c:v>
                </c:pt>
                <c:pt idx="102">
                  <c:v>0.056103824050685</c:v>
                </c:pt>
                <c:pt idx="103">
                  <c:v>0.00521050789957481</c:v>
                </c:pt>
                <c:pt idx="104">
                  <c:v>-0.10325494644193</c:v>
                </c:pt>
                <c:pt idx="105">
                  <c:v>-0.114156052084628</c:v>
                </c:pt>
                <c:pt idx="106">
                  <c:v>-0.144962588752807</c:v>
                </c:pt>
                <c:pt idx="107">
                  <c:v>-0.215135132155243</c:v>
                </c:pt>
                <c:pt idx="108">
                  <c:v>-0.330167210087688</c:v>
                </c:pt>
                <c:pt idx="109">
                  <c:v>-0.385627474781217</c:v>
                </c:pt>
                <c:pt idx="110">
                  <c:v>-0.431437192500904</c:v>
                </c:pt>
                <c:pt idx="111">
                  <c:v>-0.460657256309614</c:v>
                </c:pt>
                <c:pt idx="112">
                  <c:v>-0.450221462596294</c:v>
                </c:pt>
                <c:pt idx="113">
                  <c:v>-0.409431244886821</c:v>
                </c:pt>
                <c:pt idx="114">
                  <c:v>-0.373468518540796</c:v>
                </c:pt>
                <c:pt idx="115">
                  <c:v>-0.347098984873123</c:v>
                </c:pt>
                <c:pt idx="116">
                  <c:v>-0.24101115272976</c:v>
                </c:pt>
                <c:pt idx="117">
                  <c:v>-0.00948715498422977</c:v>
                </c:pt>
                <c:pt idx="118">
                  <c:v>0.275107063767412</c:v>
                </c:pt>
                <c:pt idx="119">
                  <c:v>0.609510557307229</c:v>
                </c:pt>
                <c:pt idx="120">
                  <c:v>0.866470515104351</c:v>
                </c:pt>
                <c:pt idx="121">
                  <c:v>0.870497565741873</c:v>
                </c:pt>
                <c:pt idx="122">
                  <c:v>0.61808722033691</c:v>
                </c:pt>
                <c:pt idx="123">
                  <c:v>0.206943750345776</c:v>
                </c:pt>
                <c:pt idx="124">
                  <c:v>-0.235769446893553</c:v>
                </c:pt>
                <c:pt idx="125">
                  <c:v>-0.655529300231649</c:v>
                </c:pt>
                <c:pt idx="126">
                  <c:v>-1.00320002020106</c:v>
                </c:pt>
                <c:pt idx="127">
                  <c:v>-1.27537583409045</c:v>
                </c:pt>
                <c:pt idx="128">
                  <c:v>-1.43689647070753</c:v>
                </c:pt>
                <c:pt idx="129">
                  <c:v>-1.46854740497656</c:v>
                </c:pt>
                <c:pt idx="130">
                  <c:v>-1.4040124577575</c:v>
                </c:pt>
                <c:pt idx="131">
                  <c:v>-1.19401196384349</c:v>
                </c:pt>
                <c:pt idx="132">
                  <c:v>-0.876484825727596</c:v>
                </c:pt>
                <c:pt idx="133">
                  <c:v>-0.57694396276572</c:v>
                </c:pt>
                <c:pt idx="134">
                  <c:v>-0.361438996594263</c:v>
                </c:pt>
                <c:pt idx="135">
                  <c:v>-0.323769889003452</c:v>
                </c:pt>
                <c:pt idx="136">
                  <c:v>-0.44980089216012</c:v>
                </c:pt>
                <c:pt idx="137">
                  <c:v>-0.654726244643215</c:v>
                </c:pt>
                <c:pt idx="138">
                  <c:v>-0.796954482742051</c:v>
                </c:pt>
                <c:pt idx="139">
                  <c:v>-0.884446827215385</c:v>
                </c:pt>
                <c:pt idx="140">
                  <c:v>-0.906633659665412</c:v>
                </c:pt>
                <c:pt idx="141">
                  <c:v>-0.813979665319591</c:v>
                </c:pt>
                <c:pt idx="142">
                  <c:v>-0.578218311483155</c:v>
                </c:pt>
                <c:pt idx="143">
                  <c:v>-0.239920121611465</c:v>
                </c:pt>
                <c:pt idx="144">
                  <c:v>0.0862386649806753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-0.577198832509207</c:v>
                </c:pt>
                <c:pt idx="1">
                  <c:v>-0.577198832509207</c:v>
                </c:pt>
                <c:pt idx="2">
                  <c:v>-0.577198832509207</c:v>
                </c:pt>
                <c:pt idx="3">
                  <c:v>-0.577198832509207</c:v>
                </c:pt>
                <c:pt idx="4">
                  <c:v>-0.577198832509207</c:v>
                </c:pt>
                <c:pt idx="5">
                  <c:v>-0.577198832509207</c:v>
                </c:pt>
                <c:pt idx="6">
                  <c:v>-0.577198832509207</c:v>
                </c:pt>
                <c:pt idx="7">
                  <c:v>-0.577198832509207</c:v>
                </c:pt>
                <c:pt idx="8">
                  <c:v>-0.577198832509207</c:v>
                </c:pt>
                <c:pt idx="9">
                  <c:v>-0.577198832509207</c:v>
                </c:pt>
                <c:pt idx="10">
                  <c:v>-0.577198832509207</c:v>
                </c:pt>
                <c:pt idx="11">
                  <c:v>-0.577198832509207</c:v>
                </c:pt>
                <c:pt idx="12">
                  <c:v>-0.577198832509207</c:v>
                </c:pt>
                <c:pt idx="13">
                  <c:v>-0.577198832509207</c:v>
                </c:pt>
                <c:pt idx="14">
                  <c:v>-0.577198832509207</c:v>
                </c:pt>
                <c:pt idx="15">
                  <c:v>-0.577198832509207</c:v>
                </c:pt>
                <c:pt idx="16">
                  <c:v>-0.577198832509207</c:v>
                </c:pt>
                <c:pt idx="17">
                  <c:v>-0.577198832509207</c:v>
                </c:pt>
                <c:pt idx="18">
                  <c:v>-0.577198832509207</c:v>
                </c:pt>
                <c:pt idx="19">
                  <c:v>-0.577198832509207</c:v>
                </c:pt>
                <c:pt idx="20">
                  <c:v>-0.577198832509207</c:v>
                </c:pt>
                <c:pt idx="21">
                  <c:v>-0.577198832509207</c:v>
                </c:pt>
                <c:pt idx="22">
                  <c:v>-0.577198832509207</c:v>
                </c:pt>
                <c:pt idx="23">
                  <c:v>-0.577198832509207</c:v>
                </c:pt>
                <c:pt idx="24">
                  <c:v>-0.577198832509207</c:v>
                </c:pt>
                <c:pt idx="25">
                  <c:v>-0.577198832509207</c:v>
                </c:pt>
                <c:pt idx="26">
                  <c:v>-0.577198832509207</c:v>
                </c:pt>
                <c:pt idx="27">
                  <c:v>-0.577198832509207</c:v>
                </c:pt>
                <c:pt idx="28">
                  <c:v>-0.577198832509207</c:v>
                </c:pt>
                <c:pt idx="29">
                  <c:v>-0.577198832509207</c:v>
                </c:pt>
                <c:pt idx="30">
                  <c:v>-0.577198832509207</c:v>
                </c:pt>
                <c:pt idx="31">
                  <c:v>-0.577198832509207</c:v>
                </c:pt>
                <c:pt idx="32">
                  <c:v>-0.577198832509207</c:v>
                </c:pt>
                <c:pt idx="33">
                  <c:v>-0.577198832509207</c:v>
                </c:pt>
                <c:pt idx="34">
                  <c:v>-0.577198832509207</c:v>
                </c:pt>
                <c:pt idx="35">
                  <c:v>-0.577198832509207</c:v>
                </c:pt>
                <c:pt idx="36">
                  <c:v>-0.577198832509207</c:v>
                </c:pt>
                <c:pt idx="37">
                  <c:v>-0.577198832509207</c:v>
                </c:pt>
                <c:pt idx="38">
                  <c:v>-0.577198832509207</c:v>
                </c:pt>
                <c:pt idx="39">
                  <c:v>-0.577198832509207</c:v>
                </c:pt>
                <c:pt idx="40">
                  <c:v>-0.577198832509207</c:v>
                </c:pt>
                <c:pt idx="41">
                  <c:v>-0.577198832509207</c:v>
                </c:pt>
                <c:pt idx="42">
                  <c:v>-0.577198832509207</c:v>
                </c:pt>
                <c:pt idx="43">
                  <c:v>-0.577198832509207</c:v>
                </c:pt>
                <c:pt idx="44">
                  <c:v>-0.577198832509207</c:v>
                </c:pt>
                <c:pt idx="45">
                  <c:v>-0.577198832509207</c:v>
                </c:pt>
                <c:pt idx="46">
                  <c:v>-0.577198832509207</c:v>
                </c:pt>
                <c:pt idx="47">
                  <c:v>-0.577198832509207</c:v>
                </c:pt>
                <c:pt idx="48">
                  <c:v>-0.577198832509207</c:v>
                </c:pt>
                <c:pt idx="49">
                  <c:v>-0.577198832509207</c:v>
                </c:pt>
                <c:pt idx="50">
                  <c:v>-0.577198832509207</c:v>
                </c:pt>
                <c:pt idx="51">
                  <c:v>-0.577198832509207</c:v>
                </c:pt>
                <c:pt idx="52">
                  <c:v>-0.577198832509207</c:v>
                </c:pt>
                <c:pt idx="53">
                  <c:v>-0.577198832509207</c:v>
                </c:pt>
                <c:pt idx="54">
                  <c:v>-0.577198832509207</c:v>
                </c:pt>
                <c:pt idx="55">
                  <c:v>-0.577198832509207</c:v>
                </c:pt>
                <c:pt idx="56">
                  <c:v>-0.577198832509207</c:v>
                </c:pt>
                <c:pt idx="57">
                  <c:v>-0.577198832509207</c:v>
                </c:pt>
                <c:pt idx="58">
                  <c:v>-0.577198832509207</c:v>
                </c:pt>
                <c:pt idx="59">
                  <c:v>-0.577198832509207</c:v>
                </c:pt>
                <c:pt idx="60">
                  <c:v>-0.577198832509207</c:v>
                </c:pt>
                <c:pt idx="61">
                  <c:v>-0.577198832509207</c:v>
                </c:pt>
                <c:pt idx="62">
                  <c:v>-0.577198832509207</c:v>
                </c:pt>
                <c:pt idx="63">
                  <c:v>-0.577198832509207</c:v>
                </c:pt>
                <c:pt idx="64">
                  <c:v>-0.577198832509207</c:v>
                </c:pt>
                <c:pt idx="65">
                  <c:v>-0.577198832509207</c:v>
                </c:pt>
                <c:pt idx="66">
                  <c:v>-0.577198832509207</c:v>
                </c:pt>
                <c:pt idx="67">
                  <c:v>-0.577198832509207</c:v>
                </c:pt>
                <c:pt idx="68">
                  <c:v>-0.577198832509207</c:v>
                </c:pt>
                <c:pt idx="69">
                  <c:v>-0.577198832509207</c:v>
                </c:pt>
                <c:pt idx="70">
                  <c:v>-0.577198832509207</c:v>
                </c:pt>
                <c:pt idx="71">
                  <c:v>-0.577198832509207</c:v>
                </c:pt>
                <c:pt idx="72">
                  <c:v>-0.577198832509207</c:v>
                </c:pt>
                <c:pt idx="73">
                  <c:v>-0.577198832509207</c:v>
                </c:pt>
                <c:pt idx="74">
                  <c:v>-0.577198832509207</c:v>
                </c:pt>
                <c:pt idx="75">
                  <c:v>-0.577198832509207</c:v>
                </c:pt>
                <c:pt idx="76">
                  <c:v>-0.577198832509207</c:v>
                </c:pt>
                <c:pt idx="77">
                  <c:v>-0.577198832509207</c:v>
                </c:pt>
                <c:pt idx="78">
                  <c:v>-0.577198832509207</c:v>
                </c:pt>
                <c:pt idx="79">
                  <c:v>-0.577198832509207</c:v>
                </c:pt>
                <c:pt idx="80">
                  <c:v>-0.577198832509207</c:v>
                </c:pt>
                <c:pt idx="81">
                  <c:v>-0.577198832509207</c:v>
                </c:pt>
                <c:pt idx="82">
                  <c:v>-0.577198832509207</c:v>
                </c:pt>
                <c:pt idx="83">
                  <c:v>-0.577198832509207</c:v>
                </c:pt>
                <c:pt idx="84">
                  <c:v>-0.577198832509207</c:v>
                </c:pt>
                <c:pt idx="85">
                  <c:v>-0.577198832509207</c:v>
                </c:pt>
                <c:pt idx="86">
                  <c:v>-0.577198832509207</c:v>
                </c:pt>
                <c:pt idx="87">
                  <c:v>-0.577198832509207</c:v>
                </c:pt>
                <c:pt idx="88">
                  <c:v>-0.577198832509207</c:v>
                </c:pt>
                <c:pt idx="89">
                  <c:v>-0.577198832509207</c:v>
                </c:pt>
                <c:pt idx="90">
                  <c:v>-0.577198832509207</c:v>
                </c:pt>
                <c:pt idx="91">
                  <c:v>-0.577198832509207</c:v>
                </c:pt>
                <c:pt idx="92">
                  <c:v>-0.577198832509207</c:v>
                </c:pt>
                <c:pt idx="93">
                  <c:v>-0.577198832509207</c:v>
                </c:pt>
                <c:pt idx="94">
                  <c:v>-0.577198832509207</c:v>
                </c:pt>
                <c:pt idx="95">
                  <c:v>-0.577198832509207</c:v>
                </c:pt>
                <c:pt idx="96">
                  <c:v>-0.577198832509207</c:v>
                </c:pt>
                <c:pt idx="97">
                  <c:v>-0.577198832509207</c:v>
                </c:pt>
                <c:pt idx="98">
                  <c:v>-0.577198832509207</c:v>
                </c:pt>
                <c:pt idx="99">
                  <c:v>-0.577198832509207</c:v>
                </c:pt>
                <c:pt idx="100">
                  <c:v>-0.577198832509207</c:v>
                </c:pt>
                <c:pt idx="101">
                  <c:v>-0.577198832509207</c:v>
                </c:pt>
                <c:pt idx="102">
                  <c:v>-0.577198832509207</c:v>
                </c:pt>
                <c:pt idx="103">
                  <c:v>-0.577198832509207</c:v>
                </c:pt>
                <c:pt idx="104">
                  <c:v>-0.577198832509207</c:v>
                </c:pt>
                <c:pt idx="105">
                  <c:v>-0.577198832509207</c:v>
                </c:pt>
                <c:pt idx="106">
                  <c:v>-0.577198832509207</c:v>
                </c:pt>
                <c:pt idx="107">
                  <c:v>-0.577198832509207</c:v>
                </c:pt>
                <c:pt idx="108">
                  <c:v>-0.577198832509207</c:v>
                </c:pt>
                <c:pt idx="109">
                  <c:v>-0.577198832509207</c:v>
                </c:pt>
                <c:pt idx="110">
                  <c:v>-0.577198832509207</c:v>
                </c:pt>
                <c:pt idx="111">
                  <c:v>-0.577198832509207</c:v>
                </c:pt>
                <c:pt idx="112">
                  <c:v>-0.577198832509207</c:v>
                </c:pt>
                <c:pt idx="113">
                  <c:v>-0.577198832509207</c:v>
                </c:pt>
                <c:pt idx="114">
                  <c:v>-0.577198832509207</c:v>
                </c:pt>
                <c:pt idx="115">
                  <c:v>-0.577198832509207</c:v>
                </c:pt>
                <c:pt idx="116">
                  <c:v>-0.577198832509207</c:v>
                </c:pt>
                <c:pt idx="117">
                  <c:v>-0.577198832509207</c:v>
                </c:pt>
                <c:pt idx="118">
                  <c:v>-0.577198832509207</c:v>
                </c:pt>
                <c:pt idx="119">
                  <c:v>-0.577198832509207</c:v>
                </c:pt>
                <c:pt idx="120">
                  <c:v>-0.577198832509207</c:v>
                </c:pt>
                <c:pt idx="121">
                  <c:v>-0.577198832509207</c:v>
                </c:pt>
                <c:pt idx="122">
                  <c:v>-0.577198832509207</c:v>
                </c:pt>
                <c:pt idx="123">
                  <c:v>-0.577198832509207</c:v>
                </c:pt>
                <c:pt idx="124">
                  <c:v>-0.577198832509207</c:v>
                </c:pt>
                <c:pt idx="125">
                  <c:v>-0.577198832509207</c:v>
                </c:pt>
                <c:pt idx="126">
                  <c:v>-0.577198832509207</c:v>
                </c:pt>
                <c:pt idx="127">
                  <c:v>-0.577198832509207</c:v>
                </c:pt>
                <c:pt idx="128">
                  <c:v>-0.577198832509207</c:v>
                </c:pt>
                <c:pt idx="129">
                  <c:v>-0.577198832509207</c:v>
                </c:pt>
                <c:pt idx="130">
                  <c:v>-0.577198832509207</c:v>
                </c:pt>
                <c:pt idx="131">
                  <c:v>-0.577198832509207</c:v>
                </c:pt>
                <c:pt idx="132">
                  <c:v>-0.577198832509207</c:v>
                </c:pt>
                <c:pt idx="133">
                  <c:v>-0.577198832509207</c:v>
                </c:pt>
                <c:pt idx="134">
                  <c:v>-0.577198832509207</c:v>
                </c:pt>
                <c:pt idx="135">
                  <c:v>-0.577198832509207</c:v>
                </c:pt>
                <c:pt idx="136">
                  <c:v>-0.577198832509207</c:v>
                </c:pt>
                <c:pt idx="137">
                  <c:v>-0.577198832509207</c:v>
                </c:pt>
                <c:pt idx="138">
                  <c:v>-0.577198832509207</c:v>
                </c:pt>
                <c:pt idx="139">
                  <c:v>-0.577198832509207</c:v>
                </c:pt>
                <c:pt idx="140">
                  <c:v>-0.577198832509207</c:v>
                </c:pt>
                <c:pt idx="141">
                  <c:v>-0.577198832509207</c:v>
                </c:pt>
                <c:pt idx="142">
                  <c:v>-0.577198832509207</c:v>
                </c:pt>
                <c:pt idx="143">
                  <c:v>-0.577198832509207</c:v>
                </c:pt>
                <c:pt idx="144">
                  <c:v>-0.577198832509207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0.532075963337628</c:v>
                </c:pt>
                <c:pt idx="1">
                  <c:v>0.292966313710899</c:v>
                </c:pt>
                <c:pt idx="2">
                  <c:v>0.0960004446494453</c:v>
                </c:pt>
                <c:pt idx="3">
                  <c:v>-0.00119407464326417</c:v>
                </c:pt>
                <c:pt idx="4">
                  <c:v>-0.0104920133106521</c:v>
                </c:pt>
                <c:pt idx="5">
                  <c:v>0.0774708109367896</c:v>
                </c:pt>
                <c:pt idx="6">
                  <c:v>0.173923434833529</c:v>
                </c:pt>
                <c:pt idx="7">
                  <c:v>0.252330399530712</c:v>
                </c:pt>
                <c:pt idx="8">
                  <c:v>0.244061327571875</c:v>
                </c:pt>
                <c:pt idx="9">
                  <c:v>0.205257469582732</c:v>
                </c:pt>
                <c:pt idx="10">
                  <c:v>0.134786699814645</c:v>
                </c:pt>
                <c:pt idx="11">
                  <c:v>0.0703096742639927</c:v>
                </c:pt>
                <c:pt idx="12">
                  <c:v>0.00455745537321208</c:v>
                </c:pt>
                <c:pt idx="13">
                  <c:v>-0.0753954855548878</c:v>
                </c:pt>
                <c:pt idx="14">
                  <c:v>-0.141357551082036</c:v>
                </c:pt>
                <c:pt idx="15">
                  <c:v>-0.180925465109466</c:v>
                </c:pt>
                <c:pt idx="16">
                  <c:v>-0.17514200325897</c:v>
                </c:pt>
                <c:pt idx="17">
                  <c:v>-0.11261806861941</c:v>
                </c:pt>
                <c:pt idx="18">
                  <c:v>0.00751458482626336</c:v>
                </c:pt>
                <c:pt idx="19">
                  <c:v>0.198093799380423</c:v>
                </c:pt>
                <c:pt idx="20">
                  <c:v>0.467081722514916</c:v>
                </c:pt>
                <c:pt idx="21">
                  <c:v>0.79513271119154</c:v>
                </c:pt>
                <c:pt idx="22">
                  <c:v>1.11906695939586</c:v>
                </c:pt>
                <c:pt idx="23">
                  <c:v>1.30581374771778</c:v>
                </c:pt>
                <c:pt idx="24">
                  <c:v>1.38341184871476</c:v>
                </c:pt>
                <c:pt idx="25">
                  <c:v>1.39590749751176</c:v>
                </c:pt>
                <c:pt idx="26">
                  <c:v>1.29599395738234</c:v>
                </c:pt>
                <c:pt idx="27">
                  <c:v>1.03744736017797</c:v>
                </c:pt>
                <c:pt idx="28">
                  <c:v>0.736122770987874</c:v>
                </c:pt>
                <c:pt idx="29">
                  <c:v>0.578004345318941</c:v>
                </c:pt>
                <c:pt idx="30">
                  <c:v>0.576404584108852</c:v>
                </c:pt>
                <c:pt idx="31">
                  <c:v>0.675879614366997</c:v>
                </c:pt>
                <c:pt idx="32">
                  <c:v>0.776050041336155</c:v>
                </c:pt>
                <c:pt idx="33">
                  <c:v>0.773474096513522</c:v>
                </c:pt>
                <c:pt idx="34">
                  <c:v>0.710799974093625</c:v>
                </c:pt>
                <c:pt idx="35">
                  <c:v>0.730909711054412</c:v>
                </c:pt>
                <c:pt idx="36">
                  <c:v>0.904646960824693</c:v>
                </c:pt>
                <c:pt idx="37">
                  <c:v>1.08504953505221</c:v>
                </c:pt>
                <c:pt idx="38">
                  <c:v>1.16615808734081</c:v>
                </c:pt>
                <c:pt idx="39">
                  <c:v>1.10842355602213</c:v>
                </c:pt>
                <c:pt idx="40">
                  <c:v>0.999871021700756</c:v>
                </c:pt>
                <c:pt idx="41">
                  <c:v>0.882417079429692</c:v>
                </c:pt>
                <c:pt idx="42">
                  <c:v>0.704905909141675</c:v>
                </c:pt>
                <c:pt idx="43">
                  <c:v>0.573296315046771</c:v>
                </c:pt>
                <c:pt idx="44">
                  <c:v>0.453073350358506</c:v>
                </c:pt>
                <c:pt idx="45">
                  <c:v>0.328790118969086</c:v>
                </c:pt>
                <c:pt idx="46">
                  <c:v>0.252872736608214</c:v>
                </c:pt>
                <c:pt idx="47">
                  <c:v>0.17921742010417</c:v>
                </c:pt>
                <c:pt idx="48">
                  <c:v>-0.027259920200682</c:v>
                </c:pt>
                <c:pt idx="49">
                  <c:v>-0.62587271955584</c:v>
                </c:pt>
                <c:pt idx="50">
                  <c:v>-1.39278461802406</c:v>
                </c:pt>
                <c:pt idx="51">
                  <c:v>-2.00970506999306</c:v>
                </c:pt>
                <c:pt idx="52">
                  <c:v>-2.3966396166593</c:v>
                </c:pt>
                <c:pt idx="53">
                  <c:v>-2.73821796596132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-0.704494591023658</c:v>
                </c:pt>
                <c:pt idx="60">
                  <c:v>0.210884220709608</c:v>
                </c:pt>
                <c:pt idx="61">
                  <c:v>0.923093751442037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1.79747584838031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0.963084521252502</c:v>
                </c:pt>
                <c:pt idx="69">
                  <c:v>0.86249991038623</c:v>
                </c:pt>
                <c:pt idx="70">
                  <c:v>0.741747542491384</c:v>
                </c:pt>
                <c:pt idx="71">
                  <c:v>0.477603204774804</c:v>
                </c:pt>
                <c:pt idx="72">
                  <c:v>0.235412200236013</c:v>
                </c:pt>
                <c:pt idx="73">
                  <c:v>-0.0159127241093426</c:v>
                </c:pt>
                <c:pt idx="74">
                  <c:v>-0.290885146113026</c:v>
                </c:pt>
                <c:pt idx="75">
                  <c:v>-0.364819142769448</c:v>
                </c:pt>
                <c:pt idx="76">
                  <c:v>-0.048924659915787</c:v>
                </c:pt>
                <c:pt idx="77">
                  <c:v>0.496955900862186</c:v>
                </c:pt>
                <c:pt idx="78">
                  <c:v>1.00323370600831</c:v>
                </c:pt>
                <c:pt idx="79">
                  <c:v>1.39135679571933</c:v>
                </c:pt>
                <c:pt idx="80">
                  <c:v>1.62503965562771</c:v>
                </c:pt>
                <c:pt idx="81">
                  <c:v>1.78588123614702</c:v>
                </c:pt>
                <c:pt idx="82">
                  <c:v>1.83088362427344</c:v>
                </c:pt>
                <c:pt idx="83">
                  <c:v>1.57915886915124</c:v>
                </c:pt>
                <c:pt idx="84">
                  <c:v>1.10154062393069</c:v>
                </c:pt>
                <c:pt idx="85">
                  <c:v>0.507564914941187</c:v>
                </c:pt>
                <c:pt idx="86">
                  <c:v>-0.0688778333934551</c:v>
                </c:pt>
                <c:pt idx="87">
                  <c:v>-0.561024968887281</c:v>
                </c:pt>
                <c:pt idx="88">
                  <c:v>-0.947380246123051</c:v>
                </c:pt>
                <c:pt idx="89">
                  <c:v>-1.28093824949546</c:v>
                </c:pt>
                <c:pt idx="90">
                  <c:v>-1.58019108444406</c:v>
                </c:pt>
                <c:pt idx="91">
                  <c:v>-1.56437087569712</c:v>
                </c:pt>
                <c:pt idx="92">
                  <c:v>-1.14993731920984</c:v>
                </c:pt>
                <c:pt idx="93">
                  <c:v>-0.664982617989495</c:v>
                </c:pt>
                <c:pt idx="94">
                  <c:v>-0.19721954998158</c:v>
                </c:pt>
                <c:pt idx="95">
                  <c:v>0.0938792511366383</c:v>
                </c:pt>
                <c:pt idx="96">
                  <c:v>-0.0363698333226297</c:v>
                </c:pt>
                <c:pt idx="97">
                  <c:v>-0.339494957413881</c:v>
                </c:pt>
                <c:pt idx="98">
                  <c:v>-0.624580936370288</c:v>
                </c:pt>
                <c:pt idx="99">
                  <c:v>-0.782651681802676</c:v>
                </c:pt>
                <c:pt idx="100">
                  <c:v>-0.668391906853784</c:v>
                </c:pt>
                <c:pt idx="101">
                  <c:v>-0.337778026710445</c:v>
                </c:pt>
                <c:pt idx="102">
                  <c:v>0.0672981643730409</c:v>
                </c:pt>
                <c:pt idx="103">
                  <c:v>0.31304481179726</c:v>
                </c:pt>
                <c:pt idx="104">
                  <c:v>0.389258590388954</c:v>
                </c:pt>
                <c:pt idx="105">
                  <c:v>0.474002669907729</c:v>
                </c:pt>
                <c:pt idx="106">
                  <c:v>0.375994938656862</c:v>
                </c:pt>
                <c:pt idx="107">
                  <c:v>0.103575609045269</c:v>
                </c:pt>
                <c:pt idx="108">
                  <c:v>-0.250419768523318</c:v>
                </c:pt>
                <c:pt idx="109">
                  <c:v>-0.514785206683171</c:v>
                </c:pt>
                <c:pt idx="110">
                  <c:v>-0.624824166770653</c:v>
                </c:pt>
                <c:pt idx="111">
                  <c:v>-0.535552787221368</c:v>
                </c:pt>
                <c:pt idx="112">
                  <c:v>-0.320252508665245</c:v>
                </c:pt>
                <c:pt idx="113">
                  <c:v>-0.0167286891018183</c:v>
                </c:pt>
                <c:pt idx="114">
                  <c:v>0.238811863522841</c:v>
                </c:pt>
                <c:pt idx="115">
                  <c:v>0.357948637283004</c:v>
                </c:pt>
                <c:pt idx="116">
                  <c:v>0.386299331597408</c:v>
                </c:pt>
                <c:pt idx="117">
                  <c:v>0.356847493248334</c:v>
                </c:pt>
                <c:pt idx="118">
                  <c:v>0.272361055896634</c:v>
                </c:pt>
                <c:pt idx="119">
                  <c:v>0.108795745107566</c:v>
                </c:pt>
                <c:pt idx="120">
                  <c:v>-0.0161704563923482</c:v>
                </c:pt>
                <c:pt idx="121">
                  <c:v>-0.097464532059508</c:v>
                </c:pt>
                <c:pt idx="122">
                  <c:v>-0.0947382776997871</c:v>
                </c:pt>
                <c:pt idx="123">
                  <c:v>-0.0912813462312468</c:v>
                </c:pt>
                <c:pt idx="124">
                  <c:v>-0.119295034657286</c:v>
                </c:pt>
                <c:pt idx="125">
                  <c:v>-0.211725376485102</c:v>
                </c:pt>
                <c:pt idx="126">
                  <c:v>-0.434786461056501</c:v>
                </c:pt>
                <c:pt idx="127">
                  <c:v>-0.691721496994351</c:v>
                </c:pt>
                <c:pt idx="128">
                  <c:v>-0.899198074720823</c:v>
                </c:pt>
                <c:pt idx="129">
                  <c:v>-1.06750541444003</c:v>
                </c:pt>
                <c:pt idx="130">
                  <c:v>-1.1680007377788</c:v>
                </c:pt>
                <c:pt idx="131">
                  <c:v>-1.18796932195911</c:v>
                </c:pt>
                <c:pt idx="132">
                  <c:v>-1.11116060481428</c:v>
                </c:pt>
                <c:pt idx="133">
                  <c:v>-0.937619317647818</c:v>
                </c:pt>
                <c:pt idx="134">
                  <c:v>-0.801672694546067</c:v>
                </c:pt>
                <c:pt idx="135">
                  <c:v>-0.797581517399046</c:v>
                </c:pt>
                <c:pt idx="136">
                  <c:v>-0.882786784140646</c:v>
                </c:pt>
                <c:pt idx="137">
                  <c:v>-1.00570431754148</c:v>
                </c:pt>
                <c:pt idx="138">
                  <c:v>-1.13332039967429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-0.871326113515621</c:v>
                </c:pt>
                <c:pt idx="142">
                  <c:v>-0.438654235113462</c:v>
                </c:pt>
                <c:pt idx="143">
                  <c:v>0.0725741155792026</c:v>
                </c:pt>
                <c:pt idx="144">
                  <c:v>0.608588986561453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-0.570126750730793</c:v>
                </c:pt>
                <c:pt idx="1">
                  <c:v>-0.570126750730793</c:v>
                </c:pt>
                <c:pt idx="2">
                  <c:v>-0.570126750730793</c:v>
                </c:pt>
                <c:pt idx="3">
                  <c:v>-0.570126750730793</c:v>
                </c:pt>
                <c:pt idx="4">
                  <c:v>-0.570126750730793</c:v>
                </c:pt>
                <c:pt idx="5">
                  <c:v>-0.570126750730793</c:v>
                </c:pt>
                <c:pt idx="6">
                  <c:v>-0.570126750730793</c:v>
                </c:pt>
                <c:pt idx="7">
                  <c:v>-0.570126750730793</c:v>
                </c:pt>
                <c:pt idx="8">
                  <c:v>-0.570126750730793</c:v>
                </c:pt>
                <c:pt idx="9">
                  <c:v>-0.570126750730793</c:v>
                </c:pt>
                <c:pt idx="10">
                  <c:v>-0.570126750730793</c:v>
                </c:pt>
                <c:pt idx="11">
                  <c:v>-0.570126750730793</c:v>
                </c:pt>
                <c:pt idx="12">
                  <c:v>-0.570126750730793</c:v>
                </c:pt>
                <c:pt idx="13">
                  <c:v>-0.570126750730793</c:v>
                </c:pt>
                <c:pt idx="14">
                  <c:v>-0.570126750730793</c:v>
                </c:pt>
                <c:pt idx="15">
                  <c:v>-0.570126750730793</c:v>
                </c:pt>
                <c:pt idx="16">
                  <c:v>-0.570126750730793</c:v>
                </c:pt>
                <c:pt idx="17">
                  <c:v>-0.570126750730793</c:v>
                </c:pt>
                <c:pt idx="18">
                  <c:v>-0.570126750730793</c:v>
                </c:pt>
                <c:pt idx="19">
                  <c:v>-0.570126750730793</c:v>
                </c:pt>
                <c:pt idx="20">
                  <c:v>-0.570126750730793</c:v>
                </c:pt>
                <c:pt idx="21">
                  <c:v>-0.570126750730793</c:v>
                </c:pt>
                <c:pt idx="22">
                  <c:v>-0.570126750730793</c:v>
                </c:pt>
                <c:pt idx="23">
                  <c:v>-0.570126750730793</c:v>
                </c:pt>
                <c:pt idx="24">
                  <c:v>-0.570126750730793</c:v>
                </c:pt>
                <c:pt idx="25">
                  <c:v>-0.570126750730793</c:v>
                </c:pt>
                <c:pt idx="26">
                  <c:v>-0.570126750730793</c:v>
                </c:pt>
                <c:pt idx="27">
                  <c:v>-0.570126750730793</c:v>
                </c:pt>
                <c:pt idx="28">
                  <c:v>-0.570126750730793</c:v>
                </c:pt>
                <c:pt idx="29">
                  <c:v>-0.570126750730793</c:v>
                </c:pt>
                <c:pt idx="30">
                  <c:v>-0.570126750730793</c:v>
                </c:pt>
                <c:pt idx="31">
                  <c:v>-0.570126750730793</c:v>
                </c:pt>
                <c:pt idx="32">
                  <c:v>-0.570126750730793</c:v>
                </c:pt>
                <c:pt idx="33">
                  <c:v>-0.570126750730793</c:v>
                </c:pt>
                <c:pt idx="34">
                  <c:v>-0.570126750730793</c:v>
                </c:pt>
                <c:pt idx="35">
                  <c:v>-0.570126750730793</c:v>
                </c:pt>
                <c:pt idx="36">
                  <c:v>-0.570126750730793</c:v>
                </c:pt>
                <c:pt idx="37">
                  <c:v>-0.570126750730793</c:v>
                </c:pt>
                <c:pt idx="38">
                  <c:v>-0.570126750730793</c:v>
                </c:pt>
                <c:pt idx="39">
                  <c:v>-0.570126750730793</c:v>
                </c:pt>
                <c:pt idx="40">
                  <c:v>-0.570126750730793</c:v>
                </c:pt>
                <c:pt idx="41">
                  <c:v>-0.570126750730793</c:v>
                </c:pt>
                <c:pt idx="42">
                  <c:v>-0.570126750730793</c:v>
                </c:pt>
                <c:pt idx="43">
                  <c:v>-0.570126750730793</c:v>
                </c:pt>
                <c:pt idx="44">
                  <c:v>-0.570126750730793</c:v>
                </c:pt>
                <c:pt idx="45">
                  <c:v>-0.570126750730793</c:v>
                </c:pt>
                <c:pt idx="46">
                  <c:v>-0.570126750730793</c:v>
                </c:pt>
                <c:pt idx="47">
                  <c:v>-0.570126750730793</c:v>
                </c:pt>
                <c:pt idx="48">
                  <c:v>-0.570126750730793</c:v>
                </c:pt>
                <c:pt idx="49">
                  <c:v>-0.570126750730793</c:v>
                </c:pt>
                <c:pt idx="50">
                  <c:v>-0.570126750730793</c:v>
                </c:pt>
                <c:pt idx="51">
                  <c:v>-0.570126750730793</c:v>
                </c:pt>
                <c:pt idx="52">
                  <c:v>-0.570126750730793</c:v>
                </c:pt>
                <c:pt idx="53">
                  <c:v>-0.570126750730793</c:v>
                </c:pt>
                <c:pt idx="54">
                  <c:v>-0.570126750730793</c:v>
                </c:pt>
                <c:pt idx="55">
                  <c:v>-0.570126750730793</c:v>
                </c:pt>
                <c:pt idx="56">
                  <c:v>-0.570126750730793</c:v>
                </c:pt>
                <c:pt idx="57">
                  <c:v>-0.570126750730793</c:v>
                </c:pt>
                <c:pt idx="58">
                  <c:v>-0.570126750730793</c:v>
                </c:pt>
                <c:pt idx="59">
                  <c:v>-0.570126750730793</c:v>
                </c:pt>
                <c:pt idx="60">
                  <c:v>-0.570126750730793</c:v>
                </c:pt>
                <c:pt idx="61">
                  <c:v>-0.570126750730793</c:v>
                </c:pt>
                <c:pt idx="62">
                  <c:v>-0.570126750730793</c:v>
                </c:pt>
                <c:pt idx="63">
                  <c:v>-0.570126750730793</c:v>
                </c:pt>
                <c:pt idx="64">
                  <c:v>-0.570126750730793</c:v>
                </c:pt>
                <c:pt idx="65">
                  <c:v>-0.570126750730793</c:v>
                </c:pt>
                <c:pt idx="66">
                  <c:v>-0.570126750730793</c:v>
                </c:pt>
                <c:pt idx="67">
                  <c:v>-0.570126750730793</c:v>
                </c:pt>
                <c:pt idx="68">
                  <c:v>-0.570126750730793</c:v>
                </c:pt>
                <c:pt idx="69">
                  <c:v>-0.570126750730793</c:v>
                </c:pt>
                <c:pt idx="70">
                  <c:v>-0.570126750730793</c:v>
                </c:pt>
                <c:pt idx="71">
                  <c:v>-0.570126750730793</c:v>
                </c:pt>
                <c:pt idx="72">
                  <c:v>-0.570126750730793</c:v>
                </c:pt>
                <c:pt idx="73">
                  <c:v>-0.570126750730793</c:v>
                </c:pt>
                <c:pt idx="74">
                  <c:v>-0.570126750730793</c:v>
                </c:pt>
                <c:pt idx="75">
                  <c:v>-0.570126750730793</c:v>
                </c:pt>
                <c:pt idx="76">
                  <c:v>-0.570126750730793</c:v>
                </c:pt>
                <c:pt idx="77">
                  <c:v>-0.570126750730793</c:v>
                </c:pt>
                <c:pt idx="78">
                  <c:v>-0.570126750730793</c:v>
                </c:pt>
                <c:pt idx="79">
                  <c:v>-0.570126750730793</c:v>
                </c:pt>
                <c:pt idx="80">
                  <c:v>-0.570126750730793</c:v>
                </c:pt>
                <c:pt idx="81">
                  <c:v>-0.570126750730793</c:v>
                </c:pt>
                <c:pt idx="82">
                  <c:v>-0.570126750730793</c:v>
                </c:pt>
                <c:pt idx="83">
                  <c:v>-0.570126750730793</c:v>
                </c:pt>
                <c:pt idx="84">
                  <c:v>-0.570126750730793</c:v>
                </c:pt>
                <c:pt idx="85">
                  <c:v>-0.570126750730793</c:v>
                </c:pt>
                <c:pt idx="86">
                  <c:v>-0.570126750730793</c:v>
                </c:pt>
                <c:pt idx="87">
                  <c:v>-0.570126750730793</c:v>
                </c:pt>
                <c:pt idx="88">
                  <c:v>-0.570126750730793</c:v>
                </c:pt>
                <c:pt idx="89">
                  <c:v>-0.570126750730793</c:v>
                </c:pt>
                <c:pt idx="90">
                  <c:v>-0.570126750730793</c:v>
                </c:pt>
                <c:pt idx="91">
                  <c:v>-0.570126750730793</c:v>
                </c:pt>
                <c:pt idx="92">
                  <c:v>-0.570126750730793</c:v>
                </c:pt>
                <c:pt idx="93">
                  <c:v>-0.570126750730793</c:v>
                </c:pt>
                <c:pt idx="94">
                  <c:v>-0.570126750730793</c:v>
                </c:pt>
                <c:pt idx="95">
                  <c:v>-0.570126750730793</c:v>
                </c:pt>
                <c:pt idx="96">
                  <c:v>-0.570126750730793</c:v>
                </c:pt>
                <c:pt idx="97">
                  <c:v>-0.570126750730793</c:v>
                </c:pt>
                <c:pt idx="98">
                  <c:v>-0.570126750730793</c:v>
                </c:pt>
                <c:pt idx="99">
                  <c:v>-0.570126750730793</c:v>
                </c:pt>
                <c:pt idx="100">
                  <c:v>-0.570126750730793</c:v>
                </c:pt>
                <c:pt idx="101">
                  <c:v>-0.570126750730793</c:v>
                </c:pt>
                <c:pt idx="102">
                  <c:v>-0.570126750730793</c:v>
                </c:pt>
                <c:pt idx="103">
                  <c:v>-0.570126750730793</c:v>
                </c:pt>
                <c:pt idx="104">
                  <c:v>-0.570126750730793</c:v>
                </c:pt>
                <c:pt idx="105">
                  <c:v>-0.570126750730793</c:v>
                </c:pt>
                <c:pt idx="106">
                  <c:v>-0.570126750730793</c:v>
                </c:pt>
                <c:pt idx="107">
                  <c:v>-0.570126750730793</c:v>
                </c:pt>
                <c:pt idx="108">
                  <c:v>-0.570126750730793</c:v>
                </c:pt>
                <c:pt idx="109">
                  <c:v>-0.570126750730793</c:v>
                </c:pt>
                <c:pt idx="110">
                  <c:v>-0.570126750730793</c:v>
                </c:pt>
                <c:pt idx="111">
                  <c:v>-0.570126750730793</c:v>
                </c:pt>
                <c:pt idx="112">
                  <c:v>-0.570126750730793</c:v>
                </c:pt>
                <c:pt idx="113">
                  <c:v>-0.570126750730793</c:v>
                </c:pt>
                <c:pt idx="114">
                  <c:v>-0.570126750730793</c:v>
                </c:pt>
                <c:pt idx="115">
                  <c:v>-0.570126750730793</c:v>
                </c:pt>
                <c:pt idx="116">
                  <c:v>-0.570126750730793</c:v>
                </c:pt>
                <c:pt idx="117">
                  <c:v>-0.570126750730793</c:v>
                </c:pt>
                <c:pt idx="118">
                  <c:v>-0.570126750730793</c:v>
                </c:pt>
                <c:pt idx="119">
                  <c:v>-0.570126750730793</c:v>
                </c:pt>
                <c:pt idx="120">
                  <c:v>-0.570126750730793</c:v>
                </c:pt>
                <c:pt idx="121">
                  <c:v>-0.570126750730793</c:v>
                </c:pt>
                <c:pt idx="122">
                  <c:v>-0.570126750730793</c:v>
                </c:pt>
                <c:pt idx="123">
                  <c:v>-0.570126750730793</c:v>
                </c:pt>
                <c:pt idx="124">
                  <c:v>-0.570126750730793</c:v>
                </c:pt>
                <c:pt idx="125">
                  <c:v>-0.570126750730793</c:v>
                </c:pt>
                <c:pt idx="126">
                  <c:v>-0.570126750730793</c:v>
                </c:pt>
                <c:pt idx="127">
                  <c:v>-0.570126750730793</c:v>
                </c:pt>
                <c:pt idx="128">
                  <c:v>-0.570126750730793</c:v>
                </c:pt>
                <c:pt idx="129">
                  <c:v>-0.570126750730793</c:v>
                </c:pt>
                <c:pt idx="130">
                  <c:v>-0.570126750730793</c:v>
                </c:pt>
                <c:pt idx="131">
                  <c:v>-0.570126750730793</c:v>
                </c:pt>
                <c:pt idx="132">
                  <c:v>-0.570126750730793</c:v>
                </c:pt>
                <c:pt idx="133">
                  <c:v>-0.570126750730793</c:v>
                </c:pt>
                <c:pt idx="134">
                  <c:v>-0.570126750730793</c:v>
                </c:pt>
                <c:pt idx="135">
                  <c:v>-0.570126750730793</c:v>
                </c:pt>
                <c:pt idx="136">
                  <c:v>-0.570126750730793</c:v>
                </c:pt>
                <c:pt idx="137">
                  <c:v>-0.570126750730793</c:v>
                </c:pt>
                <c:pt idx="138">
                  <c:v>-0.570126750730793</c:v>
                </c:pt>
                <c:pt idx="139">
                  <c:v>-0.570126750730793</c:v>
                </c:pt>
                <c:pt idx="140">
                  <c:v>-0.570126750730793</c:v>
                </c:pt>
                <c:pt idx="141">
                  <c:v>-0.570126750730793</c:v>
                </c:pt>
                <c:pt idx="142">
                  <c:v>-0.570126750730793</c:v>
                </c:pt>
                <c:pt idx="143">
                  <c:v>-0.570126750730793</c:v>
                </c:pt>
                <c:pt idx="144">
                  <c:v>-0.570126750730793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-0.215545038357512</c:v>
                </c:pt>
                <c:pt idx="1">
                  <c:v>-0.595608396076827</c:v>
                </c:pt>
                <c:pt idx="2">
                  <c:v>-0.863697413387133</c:v>
                </c:pt>
                <c:pt idx="3">
                  <c:v>-0.988001254857718</c:v>
                </c:pt>
                <c:pt idx="4">
                  <c:v>-1.00813636019989</c:v>
                </c:pt>
                <c:pt idx="5">
                  <c:v>-0.814597947832345</c:v>
                </c:pt>
                <c:pt idx="6">
                  <c:v>-0.4813733198975</c:v>
                </c:pt>
                <c:pt idx="7">
                  <c:v>-0.248585588712097</c:v>
                </c:pt>
                <c:pt idx="8">
                  <c:v>0.0126258686277</c:v>
                </c:pt>
                <c:pt idx="9">
                  <c:v>0.24622428571891</c:v>
                </c:pt>
                <c:pt idx="10">
                  <c:v>0.409933217808252</c:v>
                </c:pt>
                <c:pt idx="11">
                  <c:v>0.552405937497372</c:v>
                </c:pt>
                <c:pt idx="12">
                  <c:v>0.629964712006192</c:v>
                </c:pt>
                <c:pt idx="13">
                  <c:v>0.54741870338318</c:v>
                </c:pt>
                <c:pt idx="14">
                  <c:v>0.381299428708778</c:v>
                </c:pt>
                <c:pt idx="15">
                  <c:v>0.201176161046766</c:v>
                </c:pt>
                <c:pt idx="16">
                  <c:v>0.128343013781067</c:v>
                </c:pt>
                <c:pt idx="17">
                  <c:v>0.0686224788144957</c:v>
                </c:pt>
                <c:pt idx="18">
                  <c:v>0.0963509961007846</c:v>
                </c:pt>
                <c:pt idx="19">
                  <c:v>0.188413489839939</c:v>
                </c:pt>
                <c:pt idx="20">
                  <c:v>0.209610325818748</c:v>
                </c:pt>
                <c:pt idx="21">
                  <c:v>0.198261239933863</c:v>
                </c:pt>
                <c:pt idx="22">
                  <c:v>0.135918454308669</c:v>
                </c:pt>
                <c:pt idx="23">
                  <c:v>-0.0221300399038213</c:v>
                </c:pt>
                <c:pt idx="24">
                  <c:v>-0.262688371183511</c:v>
                </c:pt>
                <c:pt idx="25">
                  <c:v>-0.472021033492753</c:v>
                </c:pt>
                <c:pt idx="26">
                  <c:v>-0.556378428306095</c:v>
                </c:pt>
                <c:pt idx="27">
                  <c:v>-0.492224743964745</c:v>
                </c:pt>
                <c:pt idx="28">
                  <c:v>-0.328250479634408</c:v>
                </c:pt>
                <c:pt idx="29">
                  <c:v>-0.100012526774068</c:v>
                </c:pt>
                <c:pt idx="30">
                  <c:v>0.110745808681033</c:v>
                </c:pt>
                <c:pt idx="31">
                  <c:v>0.267919523365449</c:v>
                </c:pt>
                <c:pt idx="32">
                  <c:v>0.357706998951163</c:v>
                </c:pt>
                <c:pt idx="33">
                  <c:v>0.382776123121591</c:v>
                </c:pt>
                <c:pt idx="34">
                  <c:v>0.315163499735093</c:v>
                </c:pt>
                <c:pt idx="35">
                  <c:v>0.155045189550943</c:v>
                </c:pt>
                <c:pt idx="36">
                  <c:v>0.0315323435201674</c:v>
                </c:pt>
                <c:pt idx="37">
                  <c:v>0.00237574206409243</c:v>
                </c:pt>
                <c:pt idx="38">
                  <c:v>0.0993561829849565</c:v>
                </c:pt>
                <c:pt idx="39">
                  <c:v>0.350119970001288</c:v>
                </c:pt>
                <c:pt idx="40">
                  <c:v>0.598767184144521</c:v>
                </c:pt>
                <c:pt idx="41">
                  <c:v>0.688893417344927</c:v>
                </c:pt>
                <c:pt idx="42">
                  <c:v>0.678187953622248</c:v>
                </c:pt>
                <c:pt idx="43">
                  <c:v>0.659425075756009</c:v>
                </c:pt>
                <c:pt idx="44">
                  <c:v>0.567818159786326</c:v>
                </c:pt>
                <c:pt idx="45">
                  <c:v>0.463869533663676</c:v>
                </c:pt>
                <c:pt idx="46">
                  <c:v>0.386936759252262</c:v>
                </c:pt>
                <c:pt idx="47">
                  <c:v>0.256061921580608</c:v>
                </c:pt>
                <c:pt idx="48">
                  <c:v>0.0685575031706056</c:v>
                </c:pt>
                <c:pt idx="49">
                  <c:v>-0.250689721241137</c:v>
                </c:pt>
                <c:pt idx="50">
                  <c:v>-0.435975701660537</c:v>
                </c:pt>
                <c:pt idx="51">
                  <c:v>-0.609883308461306</c:v>
                </c:pt>
                <c:pt idx="52">
                  <c:v>-0.733021840940734</c:v>
                </c:pt>
                <c:pt idx="53">
                  <c:v>-1.00004863623117</c:v>
                </c:pt>
                <c:pt idx="54">
                  <c:v>-1.3402402313899</c:v>
                </c:pt>
                <c:pt idx="55">
                  <c:v>-1.54807840645375</c:v>
                </c:pt>
                <c:pt idx="56">
                  <c:v>-1.43786453782433</c:v>
                </c:pt>
                <c:pt idx="57">
                  <c:v>-1.00507442720048</c:v>
                </c:pt>
                <c:pt idx="58">
                  <c:v>-0.601445662985488</c:v>
                </c:pt>
                <c:pt idx="59">
                  <c:v>-0.266927560993464</c:v>
                </c:pt>
                <c:pt idx="60">
                  <c:v>0.0859393549681948</c:v>
                </c:pt>
                <c:pt idx="61">
                  <c:v>0.550749652911187</c:v>
                </c:pt>
                <c:pt idx="62">
                  <c:v>0.947965230491543</c:v>
                </c:pt>
                <c:pt idx="63">
                  <c:v>1.10713100530038</c:v>
                </c:pt>
                <c:pt idx="64">
                  <c:v>1.12252858838512</c:v>
                </c:pt>
                <c:pt idx="65">
                  <c:v>1.15935684280504</c:v>
                </c:pt>
                <c:pt idx="66">
                  <c:v>1.35618105588209</c:v>
                </c:pt>
                <c:pt idx="67">
                  <c:v>1.70151866245645</c:v>
                </c:pt>
                <c:pt idx="68">
                  <c:v>1.92068722362333</c:v>
                </c:pt>
                <c:pt idx="69">
                  <c:v>1.86315460061778</c:v>
                </c:pt>
                <c:pt idx="70">
                  <c:v>1.42273307153524</c:v>
                </c:pt>
                <c:pt idx="71">
                  <c:v>0.864122519763225</c:v>
                </c:pt>
                <c:pt idx="72">
                  <c:v>0.433490846914864</c:v>
                </c:pt>
                <c:pt idx="73">
                  <c:v>0.122913193703833</c:v>
                </c:pt>
                <c:pt idx="74">
                  <c:v>0.052297705255061</c:v>
                </c:pt>
                <c:pt idx="75">
                  <c:v>0.169205106855536</c:v>
                </c:pt>
                <c:pt idx="76">
                  <c:v>0.617928461690138</c:v>
                </c:pt>
                <c:pt idx="77">
                  <c:v>1.39882332509818</c:v>
                </c:pt>
                <c:pt idx="78">
                  <c:v>2.23448397710811</c:v>
                </c:pt>
                <c:pt idx="79">
                  <c:v>2.79775981631343</c:v>
                </c:pt>
                <c:pt idx="80">
                  <c:v>2.98343025160219</c:v>
                </c:pt>
                <c:pt idx="81">
                  <c:v>2.82505049589271</c:v>
                </c:pt>
                <c:pt idx="82">
                  <c:v>2.58538532496973</c:v>
                </c:pt>
                <c:pt idx="83">
                  <c:v>2.09282754401343</c:v>
                </c:pt>
                <c:pt idx="84">
                  <c:v>1.20927450810568</c:v>
                </c:pt>
                <c:pt idx="85">
                  <c:v>-0.0327942096860226</c:v>
                </c:pt>
                <c:pt idx="86">
                  <c:v>-1.30242754494802</c:v>
                </c:pt>
                <c:pt idx="87">
                  <c:v>-2.3085435164467</c:v>
                </c:pt>
                <c:pt idx="88">
                  <c:v>-2.98839049426469</c:v>
                </c:pt>
                <c:pt idx="89">
                  <c:v>-3.10365357741782</c:v>
                </c:pt>
                <c:pt idx="90">
                  <c:v>-2.72961648432758</c:v>
                </c:pt>
                <c:pt idx="91">
                  <c:v>-2.21285522518508</c:v>
                </c:pt>
                <c:pt idx="92">
                  <c:v>-1.68340478431996</c:v>
                </c:pt>
                <c:pt idx="93">
                  <c:v>-1.31229427441539</c:v>
                </c:pt>
                <c:pt idx="94">
                  <c:v>-0.987224954792473</c:v>
                </c:pt>
                <c:pt idx="95">
                  <c:v>-0.802062850765131</c:v>
                </c:pt>
                <c:pt idx="96">
                  <c:v>-0.858354347948193</c:v>
                </c:pt>
                <c:pt idx="97">
                  <c:v>-1.02178866018677</c:v>
                </c:pt>
                <c:pt idx="98">
                  <c:v>-1.16958608636391</c:v>
                </c:pt>
                <c:pt idx="99">
                  <c:v>-1.13405583841039</c:v>
                </c:pt>
                <c:pt idx="100">
                  <c:v>-0.786368837612783</c:v>
                </c:pt>
                <c:pt idx="101">
                  <c:v>-0.354405799077894</c:v>
                </c:pt>
                <c:pt idx="102">
                  <c:v>-0.00401482145449165</c:v>
                </c:pt>
                <c:pt idx="103">
                  <c:v>0.184717672323272</c:v>
                </c:pt>
                <c:pt idx="104">
                  <c:v>0.347623353811145</c:v>
                </c:pt>
                <c:pt idx="105">
                  <c:v>0.542817649777704</c:v>
                </c:pt>
                <c:pt idx="106">
                  <c:v>0.695439975282559</c:v>
                </c:pt>
                <c:pt idx="107">
                  <c:v>0.723280450234155</c:v>
                </c:pt>
                <c:pt idx="108">
                  <c:v>0.550320987671483</c:v>
                </c:pt>
                <c:pt idx="109">
                  <c:v>0.220576457089463</c:v>
                </c:pt>
                <c:pt idx="110">
                  <c:v>-0.182314751735573</c:v>
                </c:pt>
                <c:pt idx="111">
                  <c:v>-0.516235550605437</c:v>
                </c:pt>
                <c:pt idx="112">
                  <c:v>-0.664833036792063</c:v>
                </c:pt>
                <c:pt idx="113">
                  <c:v>-0.665650918209533</c:v>
                </c:pt>
                <c:pt idx="114">
                  <c:v>-0.561701424073554</c:v>
                </c:pt>
                <c:pt idx="115">
                  <c:v>-0.336999623134788</c:v>
                </c:pt>
                <c:pt idx="116">
                  <c:v>-0.120392439465563</c:v>
                </c:pt>
                <c:pt idx="117">
                  <c:v>0.155966074825722</c:v>
                </c:pt>
                <c:pt idx="118">
                  <c:v>0.381689762785695</c:v>
                </c:pt>
                <c:pt idx="119">
                  <c:v>0.429722795084659</c:v>
                </c:pt>
                <c:pt idx="120">
                  <c:v>0.331437150069041</c:v>
                </c:pt>
                <c:pt idx="121">
                  <c:v>0.0978798435448494</c:v>
                </c:pt>
                <c:pt idx="122">
                  <c:v>-0.308802934497014</c:v>
                </c:pt>
                <c:pt idx="123">
                  <c:v>-0.776366309251576</c:v>
                </c:pt>
                <c:pt idx="124">
                  <c:v>-1.12802476106028</c:v>
                </c:pt>
                <c:pt idx="125">
                  <c:v>-1.23891460598463</c:v>
                </c:pt>
                <c:pt idx="126">
                  <c:v>-1.09835114755777</c:v>
                </c:pt>
                <c:pt idx="127">
                  <c:v>-0.881761028808382</c:v>
                </c:pt>
                <c:pt idx="128">
                  <c:v>-0.585212468314401</c:v>
                </c:pt>
                <c:pt idx="129">
                  <c:v>-0.300374064102272</c:v>
                </c:pt>
                <c:pt idx="130">
                  <c:v>-0.0250385029729923</c:v>
                </c:pt>
                <c:pt idx="131">
                  <c:v>0.218030239603131</c:v>
                </c:pt>
                <c:pt idx="132">
                  <c:v>0.395921168126794</c:v>
                </c:pt>
                <c:pt idx="133">
                  <c:v>0.44945857226437</c:v>
                </c:pt>
                <c:pt idx="134">
                  <c:v>0.438066981047966</c:v>
                </c:pt>
                <c:pt idx="135">
                  <c:v>0.342677669078695</c:v>
                </c:pt>
                <c:pt idx="136">
                  <c:v>0.240817282634937</c:v>
                </c:pt>
                <c:pt idx="137">
                  <c:v>0.133160967935289</c:v>
                </c:pt>
                <c:pt idx="138">
                  <c:v>0.131338888248158</c:v>
                </c:pt>
                <c:pt idx="139">
                  <c:v>0.206083341891681</c:v>
                </c:pt>
                <c:pt idx="140">
                  <c:v>0.294717459577298</c:v>
                </c:pt>
                <c:pt idx="141">
                  <c:v>0.26233596872801</c:v>
                </c:pt>
                <c:pt idx="142">
                  <c:v>0.100777508499017</c:v>
                </c:pt>
                <c:pt idx="143">
                  <c:v>-0.265524684487437</c:v>
                </c:pt>
                <c:pt idx="144">
                  <c:v>-0.820782253449927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-0.601197010171385</c:v>
                </c:pt>
                <c:pt idx="1">
                  <c:v>-0.601197010171385</c:v>
                </c:pt>
                <c:pt idx="2">
                  <c:v>-0.601197010171385</c:v>
                </c:pt>
                <c:pt idx="3">
                  <c:v>-0.601197010171385</c:v>
                </c:pt>
                <c:pt idx="4">
                  <c:v>-0.601197010171385</c:v>
                </c:pt>
                <c:pt idx="5">
                  <c:v>-0.601197010171385</c:v>
                </c:pt>
                <c:pt idx="6">
                  <c:v>-0.601197010171385</c:v>
                </c:pt>
                <c:pt idx="7">
                  <c:v>-0.601197010171385</c:v>
                </c:pt>
                <c:pt idx="8">
                  <c:v>-0.601197010171385</c:v>
                </c:pt>
                <c:pt idx="9">
                  <c:v>-0.601197010171385</c:v>
                </c:pt>
                <c:pt idx="10">
                  <c:v>-0.601197010171385</c:v>
                </c:pt>
                <c:pt idx="11">
                  <c:v>-0.601197010171385</c:v>
                </c:pt>
                <c:pt idx="12">
                  <c:v>-0.601197010171385</c:v>
                </c:pt>
                <c:pt idx="13">
                  <c:v>-0.601197010171385</c:v>
                </c:pt>
                <c:pt idx="14">
                  <c:v>-0.601197010171385</c:v>
                </c:pt>
                <c:pt idx="15">
                  <c:v>-0.601197010171385</c:v>
                </c:pt>
                <c:pt idx="16">
                  <c:v>-0.601197010171385</c:v>
                </c:pt>
                <c:pt idx="17">
                  <c:v>-0.601197010171385</c:v>
                </c:pt>
                <c:pt idx="18">
                  <c:v>-0.601197010171385</c:v>
                </c:pt>
                <c:pt idx="19">
                  <c:v>-0.601197010171385</c:v>
                </c:pt>
                <c:pt idx="20">
                  <c:v>-0.601197010171385</c:v>
                </c:pt>
                <c:pt idx="21">
                  <c:v>-0.601197010171385</c:v>
                </c:pt>
                <c:pt idx="22">
                  <c:v>-0.601197010171385</c:v>
                </c:pt>
                <c:pt idx="23">
                  <c:v>-0.601197010171385</c:v>
                </c:pt>
                <c:pt idx="24">
                  <c:v>-0.601197010171385</c:v>
                </c:pt>
                <c:pt idx="25">
                  <c:v>-0.601197010171385</c:v>
                </c:pt>
                <c:pt idx="26">
                  <c:v>-0.601197010171385</c:v>
                </c:pt>
                <c:pt idx="27">
                  <c:v>-0.601197010171385</c:v>
                </c:pt>
                <c:pt idx="28">
                  <c:v>-0.601197010171385</c:v>
                </c:pt>
                <c:pt idx="29">
                  <c:v>-0.601197010171385</c:v>
                </c:pt>
                <c:pt idx="30">
                  <c:v>-0.601197010171385</c:v>
                </c:pt>
                <c:pt idx="31">
                  <c:v>-0.601197010171385</c:v>
                </c:pt>
                <c:pt idx="32">
                  <c:v>-0.601197010171385</c:v>
                </c:pt>
                <c:pt idx="33">
                  <c:v>-0.601197010171385</c:v>
                </c:pt>
                <c:pt idx="34">
                  <c:v>-0.601197010171385</c:v>
                </c:pt>
                <c:pt idx="35">
                  <c:v>-0.601197010171385</c:v>
                </c:pt>
                <c:pt idx="36">
                  <c:v>-0.601197010171385</c:v>
                </c:pt>
                <c:pt idx="37">
                  <c:v>-0.601197010171385</c:v>
                </c:pt>
                <c:pt idx="38">
                  <c:v>-0.601197010171385</c:v>
                </c:pt>
                <c:pt idx="39">
                  <c:v>-0.601197010171385</c:v>
                </c:pt>
                <c:pt idx="40">
                  <c:v>-0.601197010171385</c:v>
                </c:pt>
                <c:pt idx="41">
                  <c:v>-0.601197010171385</c:v>
                </c:pt>
                <c:pt idx="42">
                  <c:v>-0.601197010171385</c:v>
                </c:pt>
                <c:pt idx="43">
                  <c:v>-0.601197010171385</c:v>
                </c:pt>
                <c:pt idx="44">
                  <c:v>-0.601197010171385</c:v>
                </c:pt>
                <c:pt idx="45">
                  <c:v>-0.601197010171385</c:v>
                </c:pt>
                <c:pt idx="46">
                  <c:v>-0.601197010171385</c:v>
                </c:pt>
                <c:pt idx="47">
                  <c:v>-0.601197010171385</c:v>
                </c:pt>
                <c:pt idx="48">
                  <c:v>-0.601197010171385</c:v>
                </c:pt>
                <c:pt idx="49">
                  <c:v>-0.601197010171385</c:v>
                </c:pt>
                <c:pt idx="50">
                  <c:v>-0.601197010171385</c:v>
                </c:pt>
                <c:pt idx="51">
                  <c:v>-0.601197010171385</c:v>
                </c:pt>
                <c:pt idx="52">
                  <c:v>-0.601197010171385</c:v>
                </c:pt>
                <c:pt idx="53">
                  <c:v>-0.601197010171385</c:v>
                </c:pt>
                <c:pt idx="54">
                  <c:v>-0.601197010171385</c:v>
                </c:pt>
                <c:pt idx="55">
                  <c:v>-0.601197010171385</c:v>
                </c:pt>
                <c:pt idx="56">
                  <c:v>-0.601197010171385</c:v>
                </c:pt>
                <c:pt idx="57">
                  <c:v>-0.601197010171385</c:v>
                </c:pt>
                <c:pt idx="58">
                  <c:v>-0.601197010171385</c:v>
                </c:pt>
                <c:pt idx="59">
                  <c:v>-0.601197010171385</c:v>
                </c:pt>
                <c:pt idx="60">
                  <c:v>-0.601197010171385</c:v>
                </c:pt>
                <c:pt idx="61">
                  <c:v>-0.601197010171385</c:v>
                </c:pt>
                <c:pt idx="62">
                  <c:v>-0.601197010171385</c:v>
                </c:pt>
                <c:pt idx="63">
                  <c:v>-0.601197010171385</c:v>
                </c:pt>
                <c:pt idx="64">
                  <c:v>-0.601197010171385</c:v>
                </c:pt>
                <c:pt idx="65">
                  <c:v>-0.601197010171385</c:v>
                </c:pt>
                <c:pt idx="66">
                  <c:v>-0.601197010171385</c:v>
                </c:pt>
                <c:pt idx="67">
                  <c:v>-0.601197010171385</c:v>
                </c:pt>
                <c:pt idx="68">
                  <c:v>-0.601197010171385</c:v>
                </c:pt>
                <c:pt idx="69">
                  <c:v>-0.601197010171385</c:v>
                </c:pt>
                <c:pt idx="70">
                  <c:v>-0.601197010171385</c:v>
                </c:pt>
                <c:pt idx="71">
                  <c:v>-0.601197010171385</c:v>
                </c:pt>
                <c:pt idx="72">
                  <c:v>-0.601197010171385</c:v>
                </c:pt>
                <c:pt idx="73">
                  <c:v>-0.601197010171385</c:v>
                </c:pt>
                <c:pt idx="74">
                  <c:v>-0.601197010171385</c:v>
                </c:pt>
                <c:pt idx="75">
                  <c:v>-0.601197010171385</c:v>
                </c:pt>
                <c:pt idx="76">
                  <c:v>-0.601197010171385</c:v>
                </c:pt>
                <c:pt idx="77">
                  <c:v>-0.601197010171385</c:v>
                </c:pt>
                <c:pt idx="78">
                  <c:v>-0.601197010171385</c:v>
                </c:pt>
                <c:pt idx="79">
                  <c:v>-0.601197010171385</c:v>
                </c:pt>
                <c:pt idx="80">
                  <c:v>-0.601197010171385</c:v>
                </c:pt>
                <c:pt idx="81">
                  <c:v>-0.601197010171385</c:v>
                </c:pt>
                <c:pt idx="82">
                  <c:v>-0.601197010171385</c:v>
                </c:pt>
                <c:pt idx="83">
                  <c:v>-0.601197010171385</c:v>
                </c:pt>
                <c:pt idx="84">
                  <c:v>-0.601197010171385</c:v>
                </c:pt>
                <c:pt idx="85">
                  <c:v>-0.601197010171385</c:v>
                </c:pt>
                <c:pt idx="86">
                  <c:v>-0.601197010171385</c:v>
                </c:pt>
                <c:pt idx="87">
                  <c:v>-0.601197010171385</c:v>
                </c:pt>
                <c:pt idx="88">
                  <c:v>-0.601197010171385</c:v>
                </c:pt>
                <c:pt idx="89">
                  <c:v>-0.601197010171385</c:v>
                </c:pt>
                <c:pt idx="90">
                  <c:v>-0.601197010171385</c:v>
                </c:pt>
                <c:pt idx="91">
                  <c:v>-0.601197010171385</c:v>
                </c:pt>
                <c:pt idx="92">
                  <c:v>-0.601197010171385</c:v>
                </c:pt>
                <c:pt idx="93">
                  <c:v>-0.601197010171385</c:v>
                </c:pt>
                <c:pt idx="94">
                  <c:v>-0.601197010171385</c:v>
                </c:pt>
                <c:pt idx="95">
                  <c:v>-0.601197010171385</c:v>
                </c:pt>
                <c:pt idx="96">
                  <c:v>-0.601197010171385</c:v>
                </c:pt>
                <c:pt idx="97">
                  <c:v>-0.601197010171385</c:v>
                </c:pt>
                <c:pt idx="98">
                  <c:v>-0.601197010171385</c:v>
                </c:pt>
                <c:pt idx="99">
                  <c:v>-0.601197010171385</c:v>
                </c:pt>
                <c:pt idx="100">
                  <c:v>-0.601197010171385</c:v>
                </c:pt>
                <c:pt idx="101">
                  <c:v>-0.601197010171385</c:v>
                </c:pt>
                <c:pt idx="102">
                  <c:v>-0.601197010171385</c:v>
                </c:pt>
                <c:pt idx="103">
                  <c:v>-0.601197010171385</c:v>
                </c:pt>
                <c:pt idx="104">
                  <c:v>-0.601197010171385</c:v>
                </c:pt>
                <c:pt idx="105">
                  <c:v>-0.601197010171385</c:v>
                </c:pt>
                <c:pt idx="106">
                  <c:v>-0.601197010171385</c:v>
                </c:pt>
                <c:pt idx="107">
                  <c:v>-0.601197010171385</c:v>
                </c:pt>
                <c:pt idx="108">
                  <c:v>-0.601197010171385</c:v>
                </c:pt>
                <c:pt idx="109">
                  <c:v>-0.601197010171385</c:v>
                </c:pt>
                <c:pt idx="110">
                  <c:v>-0.601197010171385</c:v>
                </c:pt>
                <c:pt idx="111">
                  <c:v>-0.601197010171385</c:v>
                </c:pt>
                <c:pt idx="112">
                  <c:v>-0.601197010171385</c:v>
                </c:pt>
                <c:pt idx="113">
                  <c:v>-0.601197010171385</c:v>
                </c:pt>
                <c:pt idx="114">
                  <c:v>-0.601197010171385</c:v>
                </c:pt>
                <c:pt idx="115">
                  <c:v>-0.601197010171385</c:v>
                </c:pt>
                <c:pt idx="116">
                  <c:v>-0.601197010171385</c:v>
                </c:pt>
                <c:pt idx="117">
                  <c:v>-0.601197010171385</c:v>
                </c:pt>
                <c:pt idx="118">
                  <c:v>-0.601197010171385</c:v>
                </c:pt>
                <c:pt idx="119">
                  <c:v>-0.601197010171385</c:v>
                </c:pt>
                <c:pt idx="120">
                  <c:v>-0.601197010171385</c:v>
                </c:pt>
                <c:pt idx="121">
                  <c:v>-0.601197010171385</c:v>
                </c:pt>
                <c:pt idx="122">
                  <c:v>-0.601197010171385</c:v>
                </c:pt>
                <c:pt idx="123">
                  <c:v>-0.601197010171385</c:v>
                </c:pt>
                <c:pt idx="124">
                  <c:v>-0.601197010171385</c:v>
                </c:pt>
                <c:pt idx="125">
                  <c:v>-0.601197010171385</c:v>
                </c:pt>
                <c:pt idx="126">
                  <c:v>-0.601197010171385</c:v>
                </c:pt>
                <c:pt idx="127">
                  <c:v>-0.601197010171385</c:v>
                </c:pt>
                <c:pt idx="128">
                  <c:v>-0.601197010171385</c:v>
                </c:pt>
                <c:pt idx="129">
                  <c:v>-0.601197010171385</c:v>
                </c:pt>
                <c:pt idx="130">
                  <c:v>-0.601197010171385</c:v>
                </c:pt>
                <c:pt idx="131">
                  <c:v>-0.601197010171385</c:v>
                </c:pt>
                <c:pt idx="132">
                  <c:v>-0.601197010171385</c:v>
                </c:pt>
                <c:pt idx="133">
                  <c:v>-0.601197010171385</c:v>
                </c:pt>
                <c:pt idx="134">
                  <c:v>-0.601197010171385</c:v>
                </c:pt>
                <c:pt idx="135">
                  <c:v>-0.601197010171385</c:v>
                </c:pt>
                <c:pt idx="136">
                  <c:v>-0.601197010171385</c:v>
                </c:pt>
                <c:pt idx="137">
                  <c:v>-0.601197010171385</c:v>
                </c:pt>
                <c:pt idx="138">
                  <c:v>-0.601197010171385</c:v>
                </c:pt>
                <c:pt idx="139">
                  <c:v>-0.601197010171385</c:v>
                </c:pt>
                <c:pt idx="140">
                  <c:v>-0.601197010171385</c:v>
                </c:pt>
                <c:pt idx="141">
                  <c:v>-0.601197010171385</c:v>
                </c:pt>
                <c:pt idx="142">
                  <c:v>-0.601197010171385</c:v>
                </c:pt>
                <c:pt idx="143">
                  <c:v>-0.601197010171385</c:v>
                </c:pt>
                <c:pt idx="144">
                  <c:v>-0.601197010171385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0.413923956637688</c:v>
                </c:pt>
                <c:pt idx="1">
                  <c:v>0.173819219658048</c:v>
                </c:pt>
                <c:pt idx="2">
                  <c:v>-0.0477890458637345</c:v>
                </c:pt>
                <c:pt idx="3">
                  <c:v>-0.165333390612339</c:v>
                </c:pt>
                <c:pt idx="4">
                  <c:v>-0.190523370244397</c:v>
                </c:pt>
                <c:pt idx="5">
                  <c:v>-0.107552100698455</c:v>
                </c:pt>
                <c:pt idx="6">
                  <c:v>0.00760292148325422</c:v>
                </c:pt>
                <c:pt idx="7">
                  <c:v>0.106259983947105</c:v>
                </c:pt>
                <c:pt idx="8">
                  <c:v>0.16452076331819</c:v>
                </c:pt>
                <c:pt idx="9">
                  <c:v>0.215419118325965</c:v>
                </c:pt>
                <c:pt idx="10">
                  <c:v>0.217384962158803</c:v>
                </c:pt>
                <c:pt idx="11">
                  <c:v>0.214211388781835</c:v>
                </c:pt>
                <c:pt idx="12">
                  <c:v>0.189696881728689</c:v>
                </c:pt>
                <c:pt idx="13">
                  <c:v>0.103863950003092</c:v>
                </c:pt>
                <c:pt idx="14">
                  <c:v>-0.0317865188648539</c:v>
                </c:pt>
                <c:pt idx="15">
                  <c:v>-0.162253236562588</c:v>
                </c:pt>
                <c:pt idx="16">
                  <c:v>-0.207369475929107</c:v>
                </c:pt>
                <c:pt idx="17">
                  <c:v>-0.163573689758703</c:v>
                </c:pt>
                <c:pt idx="18">
                  <c:v>-0.0252609685835427</c:v>
                </c:pt>
                <c:pt idx="19">
                  <c:v>0.16893369735811</c:v>
                </c:pt>
                <c:pt idx="20">
                  <c:v>0.407111413331998</c:v>
                </c:pt>
                <c:pt idx="21">
                  <c:v>0.664682675602449</c:v>
                </c:pt>
                <c:pt idx="22">
                  <c:v>0.892998673838035</c:v>
                </c:pt>
                <c:pt idx="23">
                  <c:v>0.98303474300801</c:v>
                </c:pt>
                <c:pt idx="24">
                  <c:v>0.968081258941842</c:v>
                </c:pt>
                <c:pt idx="25">
                  <c:v>0.929265978418615</c:v>
                </c:pt>
                <c:pt idx="26">
                  <c:v>0.862558529795508</c:v>
                </c:pt>
                <c:pt idx="27">
                  <c:v>0.714440689262211</c:v>
                </c:pt>
                <c:pt idx="28">
                  <c:v>0.556857422129759</c:v>
                </c:pt>
                <c:pt idx="29">
                  <c:v>0.495547475353763</c:v>
                </c:pt>
                <c:pt idx="30">
                  <c:v>0.533638080860659</c:v>
                </c:pt>
                <c:pt idx="31">
                  <c:v>0.655580578691991</c:v>
                </c:pt>
                <c:pt idx="32">
                  <c:v>0.770989956442563</c:v>
                </c:pt>
                <c:pt idx="33">
                  <c:v>0.787257644505986</c:v>
                </c:pt>
                <c:pt idx="34">
                  <c:v>0.723164880661745</c:v>
                </c:pt>
                <c:pt idx="35">
                  <c:v>0.692473061860193</c:v>
                </c:pt>
                <c:pt idx="36">
                  <c:v>0.783622625675518</c:v>
                </c:pt>
                <c:pt idx="37">
                  <c:v>0.894744234697845</c:v>
                </c:pt>
                <c:pt idx="38">
                  <c:v>0.942174480919958</c:v>
                </c:pt>
                <c:pt idx="39">
                  <c:v>0.89324776518412</c:v>
                </c:pt>
                <c:pt idx="40">
                  <c:v>0.771223276383586</c:v>
                </c:pt>
                <c:pt idx="41">
                  <c:v>0.626388224387816</c:v>
                </c:pt>
                <c:pt idx="42">
                  <c:v>0.484682792518302</c:v>
                </c:pt>
                <c:pt idx="43">
                  <c:v>0.424316196052262</c:v>
                </c:pt>
                <c:pt idx="44">
                  <c:v>0.357523685232664</c:v>
                </c:pt>
                <c:pt idx="45">
                  <c:v>0.317366764210336</c:v>
                </c:pt>
                <c:pt idx="46">
                  <c:v>0.346482855264275</c:v>
                </c:pt>
                <c:pt idx="47">
                  <c:v>0.392952557335173</c:v>
                </c:pt>
                <c:pt idx="48">
                  <c:v>0.302497460273558</c:v>
                </c:pt>
                <c:pt idx="49">
                  <c:v>-0.132148183317567</c:v>
                </c:pt>
                <c:pt idx="50">
                  <c:v>-0.691696245091581</c:v>
                </c:pt>
                <c:pt idx="51">
                  <c:v>-1.24447704376681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-2.95562712448806</c:v>
                </c:pt>
                <c:pt idx="55">
                  <c:v>-3.41378646729239</c:v>
                </c:pt>
                <c:pt idx="56">
                  <c:v>-3.47930090644097</c:v>
                </c:pt>
                <c:pt idx="57">
                  <c:v>-2.90572351449749</c:v>
                </c:pt>
                <c:pt idx="58">
                  <c:v>-1.9840034926609</c:v>
                </c:pt>
                <c:pt idx="59">
                  <c:v>-0.939949511093073</c:v>
                </c:pt>
                <c:pt idx="60">
                  <c:v>0.0377315326479957</c:v>
                </c:pt>
                <c:pt idx="61">
                  <c:v>0.867978380032181</c:v>
                </c:pt>
                <c:pt idx="62">
                  <c:v>1.50739467449266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1.77636433390341</c:v>
                </c:pt>
                <c:pt idx="66">
                  <c:v>1.50979017688773</c:v>
                </c:pt>
                <c:pt idx="67">
                  <c:v>1.24360139265255</c:v>
                </c:pt>
                <c:pt idx="68">
                  <c:v>1.17184125120694</c:v>
                </c:pt>
                <c:pt idx="69">
                  <c:v>1.12475622975803</c:v>
                </c:pt>
                <c:pt idx="70">
                  <c:v>0.960771489358052</c:v>
                </c:pt>
                <c:pt idx="71">
                  <c:v>0.720806562643689</c:v>
                </c:pt>
                <c:pt idx="72">
                  <c:v>0.517741134006144</c:v>
                </c:pt>
                <c:pt idx="73">
                  <c:v>0.288762229444594</c:v>
                </c:pt>
                <c:pt idx="74">
                  <c:v>0.036080156929145</c:v>
                </c:pt>
                <c:pt idx="75">
                  <c:v>-0.0829281742539293</c:v>
                </c:pt>
                <c:pt idx="76">
                  <c:v>0.152175114233881</c:v>
                </c:pt>
                <c:pt idx="77">
                  <c:v>0.638985752498381</c:v>
                </c:pt>
                <c:pt idx="78">
                  <c:v>1.17027479021834</c:v>
                </c:pt>
                <c:pt idx="79">
                  <c:v>1.60871796598767</c:v>
                </c:pt>
                <c:pt idx="80">
                  <c:v>1.88478440992373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1.75363341484338</c:v>
                </c:pt>
                <c:pt idx="84">
                  <c:v>1.24143446046714</c:v>
                </c:pt>
                <c:pt idx="85">
                  <c:v>0.575174880048823</c:v>
                </c:pt>
                <c:pt idx="86">
                  <c:v>-0.132267244482564</c:v>
                </c:pt>
                <c:pt idx="87">
                  <c:v>-0.756083597726811</c:v>
                </c:pt>
                <c:pt idx="88">
                  <c:v>-1.25418182858567</c:v>
                </c:pt>
                <c:pt idx="89">
                  <c:v>-1.601802879269</c:v>
                </c:pt>
                <c:pt idx="90">
                  <c:v>-1.7837256615809</c:v>
                </c:pt>
                <c:pt idx="91">
                  <c:v>-1.69192607455457</c:v>
                </c:pt>
                <c:pt idx="92">
                  <c:v>-1.31245549696554</c:v>
                </c:pt>
                <c:pt idx="93">
                  <c:v>-0.867444361773747</c:v>
                </c:pt>
                <c:pt idx="94">
                  <c:v>-0.43490491060872</c:v>
                </c:pt>
                <c:pt idx="95">
                  <c:v>-0.129501556574632</c:v>
                </c:pt>
                <c:pt idx="96">
                  <c:v>-0.150806555482549</c:v>
                </c:pt>
                <c:pt idx="97">
                  <c:v>-0.365685681285696</c:v>
                </c:pt>
                <c:pt idx="98">
                  <c:v>-0.600046922854292</c:v>
                </c:pt>
                <c:pt idx="99">
                  <c:v>-0.7537329701504</c:v>
                </c:pt>
                <c:pt idx="100">
                  <c:v>-0.647929406816373</c:v>
                </c:pt>
                <c:pt idx="101">
                  <c:v>-0.36703049957657</c:v>
                </c:pt>
                <c:pt idx="102">
                  <c:v>-0.0617034955031815</c:v>
                </c:pt>
                <c:pt idx="103">
                  <c:v>0.106717037596099</c:v>
                </c:pt>
                <c:pt idx="104">
                  <c:v>0.200232247557468</c:v>
                </c:pt>
                <c:pt idx="105">
                  <c:v>0.389636561090773</c:v>
                </c:pt>
                <c:pt idx="106">
                  <c:v>0.471224825952011</c:v>
                </c:pt>
                <c:pt idx="107">
                  <c:v>0.365252658893491</c:v>
                </c:pt>
                <c:pt idx="108">
                  <c:v>0.108111067585397</c:v>
                </c:pt>
                <c:pt idx="109">
                  <c:v>-0.146301738625126</c:v>
                </c:pt>
                <c:pt idx="110">
                  <c:v>-0.354286979446071</c:v>
                </c:pt>
                <c:pt idx="111">
                  <c:v>-0.440530528727198</c:v>
                </c:pt>
                <c:pt idx="112">
                  <c:v>-0.420242607818175</c:v>
                </c:pt>
                <c:pt idx="113">
                  <c:v>-0.324288346974554</c:v>
                </c:pt>
                <c:pt idx="114">
                  <c:v>-0.21110888021086</c:v>
                </c:pt>
                <c:pt idx="115">
                  <c:v>-0.0913985768870323</c:v>
                </c:pt>
                <c:pt idx="116">
                  <c:v>0.0482394205297725</c:v>
                </c:pt>
                <c:pt idx="117">
                  <c:v>0.188306631091378</c:v>
                </c:pt>
                <c:pt idx="118">
                  <c:v>0.261333940934527</c:v>
                </c:pt>
                <c:pt idx="119">
                  <c:v>0.271254245310469</c:v>
                </c:pt>
                <c:pt idx="120">
                  <c:v>0.276540863246163</c:v>
                </c:pt>
                <c:pt idx="121">
                  <c:v>0.202928996663572</c:v>
                </c:pt>
                <c:pt idx="122">
                  <c:v>0.0388435828529129</c:v>
                </c:pt>
                <c:pt idx="123">
                  <c:v>-0.185916081932511</c:v>
                </c:pt>
                <c:pt idx="124">
                  <c:v>-0.407998385389166</c:v>
                </c:pt>
                <c:pt idx="125">
                  <c:v>-0.580492886627992</c:v>
                </c:pt>
                <c:pt idx="126">
                  <c:v>-0.751201206019996</c:v>
                </c:pt>
                <c:pt idx="127">
                  <c:v>-0.898559126208831</c:v>
                </c:pt>
                <c:pt idx="128">
                  <c:v>-0.952245430243294</c:v>
                </c:pt>
                <c:pt idx="129">
                  <c:v>-0.966844459917084</c:v>
                </c:pt>
                <c:pt idx="130">
                  <c:v>-0.967203748178553</c:v>
                </c:pt>
                <c:pt idx="131">
                  <c:v>-0.910072492376259</c:v>
                </c:pt>
                <c:pt idx="132">
                  <c:v>-0.802106361763711</c:v>
                </c:pt>
                <c:pt idx="133">
                  <c:v>-0.693020733055702</c:v>
                </c:pt>
                <c:pt idx="134">
                  <c:v>-0.656043498387546</c:v>
                </c:pt>
                <c:pt idx="135">
                  <c:v>-0.73313429186614</c:v>
                </c:pt>
                <c:pt idx="136">
                  <c:v>-0.882440581602297</c:v>
                </c:pt>
                <c:pt idx="137">
                  <c:v>-1.05506218698386</c:v>
                </c:pt>
                <c:pt idx="138">
                  <c:v>-1.16289248197017</c:v>
                </c:pt>
                <c:pt idx="139">
                  <c:v>-1.18551019169291</c:v>
                </c:pt>
                <c:pt idx="140">
                  <c:v>-1.07747920412899</c:v>
                </c:pt>
                <c:pt idx="141">
                  <c:v>-0.751192770250298</c:v>
                </c:pt>
                <c:pt idx="142">
                  <c:v>-0.25062172468325</c:v>
                </c:pt>
                <c:pt idx="143">
                  <c:v>0.287414830154244</c:v>
                </c:pt>
                <c:pt idx="144">
                  <c:v>0.795154457333181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-0.598971349620737</c:v>
                </c:pt>
                <c:pt idx="1">
                  <c:v>-0.598971349620737</c:v>
                </c:pt>
                <c:pt idx="2">
                  <c:v>-0.598971349620737</c:v>
                </c:pt>
                <c:pt idx="3">
                  <c:v>-0.598971349620737</c:v>
                </c:pt>
                <c:pt idx="4">
                  <c:v>-0.598971349620737</c:v>
                </c:pt>
                <c:pt idx="5">
                  <c:v>-0.598971349620737</c:v>
                </c:pt>
                <c:pt idx="6">
                  <c:v>-0.598971349620737</c:v>
                </c:pt>
                <c:pt idx="7">
                  <c:v>-0.598971349620737</c:v>
                </c:pt>
                <c:pt idx="8">
                  <c:v>-0.598971349620737</c:v>
                </c:pt>
                <c:pt idx="9">
                  <c:v>-0.598971349620737</c:v>
                </c:pt>
                <c:pt idx="10">
                  <c:v>-0.598971349620737</c:v>
                </c:pt>
                <c:pt idx="11">
                  <c:v>-0.598971349620737</c:v>
                </c:pt>
                <c:pt idx="12">
                  <c:v>-0.598971349620737</c:v>
                </c:pt>
                <c:pt idx="13">
                  <c:v>-0.598971349620737</c:v>
                </c:pt>
                <c:pt idx="14">
                  <c:v>-0.598971349620737</c:v>
                </c:pt>
                <c:pt idx="15">
                  <c:v>-0.598971349620737</c:v>
                </c:pt>
                <c:pt idx="16">
                  <c:v>-0.598971349620737</c:v>
                </c:pt>
                <c:pt idx="17">
                  <c:v>-0.598971349620737</c:v>
                </c:pt>
                <c:pt idx="18">
                  <c:v>-0.598971349620737</c:v>
                </c:pt>
                <c:pt idx="19">
                  <c:v>-0.598971349620737</c:v>
                </c:pt>
                <c:pt idx="20">
                  <c:v>-0.598971349620737</c:v>
                </c:pt>
                <c:pt idx="21">
                  <c:v>-0.598971349620737</c:v>
                </c:pt>
                <c:pt idx="22">
                  <c:v>-0.598971349620737</c:v>
                </c:pt>
                <c:pt idx="23">
                  <c:v>-0.598971349620737</c:v>
                </c:pt>
                <c:pt idx="24">
                  <c:v>-0.598971349620737</c:v>
                </c:pt>
                <c:pt idx="25">
                  <c:v>-0.598971349620737</c:v>
                </c:pt>
                <c:pt idx="26">
                  <c:v>-0.598971349620737</c:v>
                </c:pt>
                <c:pt idx="27">
                  <c:v>-0.598971349620737</c:v>
                </c:pt>
                <c:pt idx="28">
                  <c:v>-0.598971349620737</c:v>
                </c:pt>
                <c:pt idx="29">
                  <c:v>-0.598971349620737</c:v>
                </c:pt>
                <c:pt idx="30">
                  <c:v>-0.598971349620737</c:v>
                </c:pt>
                <c:pt idx="31">
                  <c:v>-0.598971349620737</c:v>
                </c:pt>
                <c:pt idx="32">
                  <c:v>-0.598971349620737</c:v>
                </c:pt>
                <c:pt idx="33">
                  <c:v>-0.598971349620737</c:v>
                </c:pt>
                <c:pt idx="34">
                  <c:v>-0.598971349620737</c:v>
                </c:pt>
                <c:pt idx="35">
                  <c:v>-0.598971349620737</c:v>
                </c:pt>
                <c:pt idx="36">
                  <c:v>-0.598971349620737</c:v>
                </c:pt>
                <c:pt idx="37">
                  <c:v>-0.598971349620737</c:v>
                </c:pt>
                <c:pt idx="38">
                  <c:v>-0.598971349620737</c:v>
                </c:pt>
                <c:pt idx="39">
                  <c:v>-0.598971349620737</c:v>
                </c:pt>
                <c:pt idx="40">
                  <c:v>-0.598971349620737</c:v>
                </c:pt>
                <c:pt idx="41">
                  <c:v>-0.598971349620737</c:v>
                </c:pt>
                <c:pt idx="42">
                  <c:v>-0.598971349620737</c:v>
                </c:pt>
                <c:pt idx="43">
                  <c:v>-0.598971349620737</c:v>
                </c:pt>
                <c:pt idx="44">
                  <c:v>-0.598971349620737</c:v>
                </c:pt>
                <c:pt idx="45">
                  <c:v>-0.598971349620737</c:v>
                </c:pt>
                <c:pt idx="46">
                  <c:v>-0.598971349620737</c:v>
                </c:pt>
                <c:pt idx="47">
                  <c:v>-0.598971349620737</c:v>
                </c:pt>
                <c:pt idx="48">
                  <c:v>-0.598971349620737</c:v>
                </c:pt>
                <c:pt idx="49">
                  <c:v>-0.598971349620737</c:v>
                </c:pt>
                <c:pt idx="50">
                  <c:v>-0.598971349620737</c:v>
                </c:pt>
                <c:pt idx="51">
                  <c:v>-0.598971349620737</c:v>
                </c:pt>
                <c:pt idx="52">
                  <c:v>-0.598971349620737</c:v>
                </c:pt>
                <c:pt idx="53">
                  <c:v>-0.598971349620737</c:v>
                </c:pt>
                <c:pt idx="54">
                  <c:v>-0.598971349620737</c:v>
                </c:pt>
                <c:pt idx="55">
                  <c:v>-0.598971349620737</c:v>
                </c:pt>
                <c:pt idx="56">
                  <c:v>-0.598971349620737</c:v>
                </c:pt>
                <c:pt idx="57">
                  <c:v>-0.598971349620737</c:v>
                </c:pt>
                <c:pt idx="58">
                  <c:v>-0.598971349620737</c:v>
                </c:pt>
                <c:pt idx="59">
                  <c:v>-0.598971349620737</c:v>
                </c:pt>
                <c:pt idx="60">
                  <c:v>-0.598971349620737</c:v>
                </c:pt>
                <c:pt idx="61">
                  <c:v>-0.598971349620737</c:v>
                </c:pt>
                <c:pt idx="62">
                  <c:v>-0.598971349620737</c:v>
                </c:pt>
                <c:pt idx="63">
                  <c:v>-0.598971349620737</c:v>
                </c:pt>
                <c:pt idx="64">
                  <c:v>-0.598971349620737</c:v>
                </c:pt>
                <c:pt idx="65">
                  <c:v>-0.598971349620737</c:v>
                </c:pt>
                <c:pt idx="66">
                  <c:v>-0.598971349620737</c:v>
                </c:pt>
                <c:pt idx="67">
                  <c:v>-0.598971349620737</c:v>
                </c:pt>
                <c:pt idx="68">
                  <c:v>-0.598971349620737</c:v>
                </c:pt>
                <c:pt idx="69">
                  <c:v>-0.598971349620737</c:v>
                </c:pt>
                <c:pt idx="70">
                  <c:v>-0.598971349620737</c:v>
                </c:pt>
                <c:pt idx="71">
                  <c:v>-0.598971349620737</c:v>
                </c:pt>
                <c:pt idx="72">
                  <c:v>-0.598971349620737</c:v>
                </c:pt>
                <c:pt idx="73">
                  <c:v>-0.598971349620737</c:v>
                </c:pt>
                <c:pt idx="74">
                  <c:v>-0.598971349620737</c:v>
                </c:pt>
                <c:pt idx="75">
                  <c:v>-0.598971349620737</c:v>
                </c:pt>
                <c:pt idx="76">
                  <c:v>-0.598971349620737</c:v>
                </c:pt>
                <c:pt idx="77">
                  <c:v>-0.598971349620737</c:v>
                </c:pt>
                <c:pt idx="78">
                  <c:v>-0.598971349620737</c:v>
                </c:pt>
                <c:pt idx="79">
                  <c:v>-0.598971349620737</c:v>
                </c:pt>
                <c:pt idx="80">
                  <c:v>-0.598971349620737</c:v>
                </c:pt>
                <c:pt idx="81">
                  <c:v>-0.598971349620737</c:v>
                </c:pt>
                <c:pt idx="82">
                  <c:v>-0.598971349620737</c:v>
                </c:pt>
                <c:pt idx="83">
                  <c:v>-0.598971349620737</c:v>
                </c:pt>
                <c:pt idx="84">
                  <c:v>-0.598971349620737</c:v>
                </c:pt>
                <c:pt idx="85">
                  <c:v>-0.598971349620737</c:v>
                </c:pt>
                <c:pt idx="86">
                  <c:v>-0.598971349620737</c:v>
                </c:pt>
                <c:pt idx="87">
                  <c:v>-0.598971349620737</c:v>
                </c:pt>
                <c:pt idx="88">
                  <c:v>-0.598971349620737</c:v>
                </c:pt>
                <c:pt idx="89">
                  <c:v>-0.598971349620737</c:v>
                </c:pt>
                <c:pt idx="90">
                  <c:v>-0.598971349620737</c:v>
                </c:pt>
                <c:pt idx="91">
                  <c:v>-0.598971349620737</c:v>
                </c:pt>
                <c:pt idx="92">
                  <c:v>-0.598971349620737</c:v>
                </c:pt>
                <c:pt idx="93">
                  <c:v>-0.598971349620737</c:v>
                </c:pt>
                <c:pt idx="94">
                  <c:v>-0.598971349620737</c:v>
                </c:pt>
                <c:pt idx="95">
                  <c:v>-0.598971349620737</c:v>
                </c:pt>
                <c:pt idx="96">
                  <c:v>-0.598971349620737</c:v>
                </c:pt>
                <c:pt idx="97">
                  <c:v>-0.598971349620737</c:v>
                </c:pt>
                <c:pt idx="98">
                  <c:v>-0.598971349620737</c:v>
                </c:pt>
                <c:pt idx="99">
                  <c:v>-0.598971349620737</c:v>
                </c:pt>
                <c:pt idx="100">
                  <c:v>-0.598971349620737</c:v>
                </c:pt>
                <c:pt idx="101">
                  <c:v>-0.598971349620737</c:v>
                </c:pt>
                <c:pt idx="102">
                  <c:v>-0.598971349620737</c:v>
                </c:pt>
                <c:pt idx="103">
                  <c:v>-0.598971349620737</c:v>
                </c:pt>
                <c:pt idx="104">
                  <c:v>-0.598971349620737</c:v>
                </c:pt>
                <c:pt idx="105">
                  <c:v>-0.598971349620737</c:v>
                </c:pt>
                <c:pt idx="106">
                  <c:v>-0.598971349620737</c:v>
                </c:pt>
                <c:pt idx="107">
                  <c:v>-0.598971349620737</c:v>
                </c:pt>
                <c:pt idx="108">
                  <c:v>-0.598971349620737</c:v>
                </c:pt>
                <c:pt idx="109">
                  <c:v>-0.598971349620737</c:v>
                </c:pt>
                <c:pt idx="110">
                  <c:v>-0.598971349620737</c:v>
                </c:pt>
                <c:pt idx="111">
                  <c:v>-0.598971349620737</c:v>
                </c:pt>
                <c:pt idx="112">
                  <c:v>-0.598971349620737</c:v>
                </c:pt>
                <c:pt idx="113">
                  <c:v>-0.598971349620737</c:v>
                </c:pt>
                <c:pt idx="114">
                  <c:v>-0.598971349620737</c:v>
                </c:pt>
                <c:pt idx="115">
                  <c:v>-0.598971349620737</c:v>
                </c:pt>
                <c:pt idx="116">
                  <c:v>-0.598971349620737</c:v>
                </c:pt>
                <c:pt idx="117">
                  <c:v>-0.598971349620737</c:v>
                </c:pt>
                <c:pt idx="118">
                  <c:v>-0.598971349620737</c:v>
                </c:pt>
                <c:pt idx="119">
                  <c:v>-0.598971349620737</c:v>
                </c:pt>
                <c:pt idx="120">
                  <c:v>-0.598971349620737</c:v>
                </c:pt>
                <c:pt idx="121">
                  <c:v>-0.598971349620737</c:v>
                </c:pt>
                <c:pt idx="122">
                  <c:v>-0.598971349620737</c:v>
                </c:pt>
                <c:pt idx="123">
                  <c:v>-0.598971349620737</c:v>
                </c:pt>
                <c:pt idx="124">
                  <c:v>-0.598971349620737</c:v>
                </c:pt>
                <c:pt idx="125">
                  <c:v>-0.598971349620737</c:v>
                </c:pt>
                <c:pt idx="126">
                  <c:v>-0.598971349620737</c:v>
                </c:pt>
                <c:pt idx="127">
                  <c:v>-0.598971349620737</c:v>
                </c:pt>
                <c:pt idx="128">
                  <c:v>-0.598971349620737</c:v>
                </c:pt>
                <c:pt idx="129">
                  <c:v>-0.598971349620737</c:v>
                </c:pt>
                <c:pt idx="130">
                  <c:v>-0.598971349620737</c:v>
                </c:pt>
                <c:pt idx="131">
                  <c:v>-0.598971349620737</c:v>
                </c:pt>
                <c:pt idx="132">
                  <c:v>-0.598971349620737</c:v>
                </c:pt>
                <c:pt idx="133">
                  <c:v>-0.598971349620737</c:v>
                </c:pt>
                <c:pt idx="134">
                  <c:v>-0.598971349620737</c:v>
                </c:pt>
                <c:pt idx="135">
                  <c:v>-0.598971349620737</c:v>
                </c:pt>
                <c:pt idx="136">
                  <c:v>-0.598971349620737</c:v>
                </c:pt>
                <c:pt idx="137">
                  <c:v>-0.598971349620737</c:v>
                </c:pt>
                <c:pt idx="138">
                  <c:v>-0.598971349620737</c:v>
                </c:pt>
                <c:pt idx="139">
                  <c:v>-0.598971349620737</c:v>
                </c:pt>
                <c:pt idx="140">
                  <c:v>-0.598971349620737</c:v>
                </c:pt>
                <c:pt idx="141">
                  <c:v>-0.598971349620737</c:v>
                </c:pt>
                <c:pt idx="142">
                  <c:v>-0.598971349620737</c:v>
                </c:pt>
                <c:pt idx="143">
                  <c:v>-0.598971349620737</c:v>
                </c:pt>
                <c:pt idx="144">
                  <c:v>-0.598971349620737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0.030545077680776</c:v>
                </c:pt>
                <c:pt idx="1">
                  <c:v>0.456907615978678</c:v>
                </c:pt>
                <c:pt idx="2">
                  <c:v>0.870015881693821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1.37679011984843</c:v>
                </c:pt>
                <c:pt idx="6">
                  <c:v>1.36104864944953</c:v>
                </c:pt>
                <c:pt idx="7">
                  <c:v>1.41038183428955</c:v>
                </c:pt>
                <c:pt idx="8">
                  <c:v>1.51081644118017</c:v>
                </c:pt>
                <c:pt idx="9">
                  <c:v>1.60530244046839</c:v>
                </c:pt>
                <c:pt idx="10">
                  <c:v>1.63032729709521</c:v>
                </c:pt>
                <c:pt idx="11">
                  <c:v>1.58951816877784</c:v>
                </c:pt>
                <c:pt idx="12">
                  <c:v>1.51228623798252</c:v>
                </c:pt>
                <c:pt idx="13">
                  <c:v>1.42312639163519</c:v>
                </c:pt>
                <c:pt idx="14">
                  <c:v>1.32499355101628</c:v>
                </c:pt>
                <c:pt idx="15">
                  <c:v>1.27608447711944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1.40620115069569</c:v>
                </c:pt>
                <c:pt idx="19">
                  <c:v>1.42998004509907</c:v>
                </c:pt>
                <c:pt idx="20">
                  <c:v>1.46374354404227</c:v>
                </c:pt>
                <c:pt idx="21">
                  <c:v>1.4265251169682</c:v>
                </c:pt>
                <c:pt idx="22">
                  <c:v>1.35004175782349</c:v>
                </c:pt>
                <c:pt idx="23">
                  <c:v>1.29071213751251</c:v>
                </c:pt>
                <c:pt idx="24">
                  <c:v>1.26078622694551</c:v>
                </c:pt>
                <c:pt idx="25">
                  <c:v>1.20602911119336</c:v>
                </c:pt>
                <c:pt idx="26">
                  <c:v>1.106270697835</c:v>
                </c:pt>
                <c:pt idx="27">
                  <c:v>0.940161936098243</c:v>
                </c:pt>
                <c:pt idx="28">
                  <c:v>0.71474691392969</c:v>
                </c:pt>
                <c:pt idx="29">
                  <c:v>0.406488176337019</c:v>
                </c:pt>
                <c:pt idx="30">
                  <c:v>0.100113277871653</c:v>
                </c:pt>
                <c:pt idx="31">
                  <c:v>-0.0798979386967767</c:v>
                </c:pt>
                <c:pt idx="32">
                  <c:v>-0.15728862754118</c:v>
                </c:pt>
                <c:pt idx="33">
                  <c:v>-0.159708559297576</c:v>
                </c:pt>
                <c:pt idx="34">
                  <c:v>-0.113774517285517</c:v>
                </c:pt>
                <c:pt idx="35">
                  <c:v>-0.044404142952925</c:v>
                </c:pt>
                <c:pt idx="36">
                  <c:v>0.0189788466805121</c:v>
                </c:pt>
                <c:pt idx="37">
                  <c:v>0.0766512754040262</c:v>
                </c:pt>
                <c:pt idx="38">
                  <c:v>0.139357702914862</c:v>
                </c:pt>
                <c:pt idx="39">
                  <c:v>0.142970507146987</c:v>
                </c:pt>
                <c:pt idx="40">
                  <c:v>0.0472415990904617</c:v>
                </c:pt>
                <c:pt idx="41">
                  <c:v>-0.188311894885191</c:v>
                </c:pt>
                <c:pt idx="42">
                  <c:v>-0.58906614746378</c:v>
                </c:pt>
                <c:pt idx="43">
                  <c:v>-1.16794845423955</c:v>
                </c:pt>
                <c:pt idx="44">
                  <c:v>-1.86500206224209</c:v>
                </c:pt>
                <c:pt idx="45">
                  <c:v>-2.56491383253839</c:v>
                </c:pt>
                <c:pt idx="46">
                  <c:v>-3.17364455536873</c:v>
                </c:pt>
                <c:pt idx="47">
                  <c:v>-3.52638138138177</c:v>
                </c:pt>
                <c:pt idx="48">
                  <c:v>-3.2930711680931</c:v>
                </c:pt>
                <c:pt idx="49">
                  <c:v>-2.43805829491396</c:v>
                </c:pt>
                <c:pt idx="50">
                  <c:v>-1.36090838660861</c:v>
                </c:pt>
                <c:pt idx="51">
                  <c:v>-0.390543805278171</c:v>
                </c:pt>
                <c:pt idx="52">
                  <c:v>0.308009020427899</c:v>
                </c:pt>
                <c:pt idx="53">
                  <c:v>0.536396219334862</c:v>
                </c:pt>
                <c:pt idx="54">
                  <c:v>0.364901060463913</c:v>
                </c:pt>
                <c:pt idx="55">
                  <c:v>-0.167372147688476</c:v>
                </c:pt>
                <c:pt idx="56">
                  <c:v>-1.06860279341824</c:v>
                </c:pt>
                <c:pt idx="57">
                  <c:v>-2.08423934183391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-1.51505024648262</c:v>
                </c:pt>
                <c:pt idx="64">
                  <c:v>-1.48413689035311</c:v>
                </c:pt>
                <c:pt idx="65">
                  <c:v>-1.40531367944998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-0.886660047354325</c:v>
                </c:pt>
                <c:pt idx="69">
                  <c:v>-0.662908181218131</c:v>
                </c:pt>
                <c:pt idx="70">
                  <c:v>-0.439623248281989</c:v>
                </c:pt>
                <c:pt idx="71">
                  <c:v>-0.21238216431931</c:v>
                </c:pt>
                <c:pt idx="72">
                  <c:v>0.0216256558576157</c:v>
                </c:pt>
                <c:pt idx="73">
                  <c:v>0.244097816485736</c:v>
                </c:pt>
                <c:pt idx="74">
                  <c:v>0.407912129875982</c:v>
                </c:pt>
                <c:pt idx="75">
                  <c:v>0.442195393191879</c:v>
                </c:pt>
                <c:pt idx="76">
                  <c:v>0.301177977281491</c:v>
                </c:pt>
                <c:pt idx="77">
                  <c:v>0.0520450292196653</c:v>
                </c:pt>
                <c:pt idx="78">
                  <c:v>-0.176028141720101</c:v>
                </c:pt>
                <c:pt idx="79">
                  <c:v>-0.28530379414701</c:v>
                </c:pt>
                <c:pt idx="80">
                  <c:v>-0.281941083300346</c:v>
                </c:pt>
                <c:pt idx="81">
                  <c:v>-0.220955712336165</c:v>
                </c:pt>
                <c:pt idx="82">
                  <c:v>-0.14861575896882</c:v>
                </c:pt>
                <c:pt idx="83">
                  <c:v>-0.0956457066298086</c:v>
                </c:pt>
                <c:pt idx="84">
                  <c:v>-0.0648641840704438</c:v>
                </c:pt>
                <c:pt idx="85">
                  <c:v>-0.0506479606718972</c:v>
                </c:pt>
                <c:pt idx="86">
                  <c:v>-0.0322543869720565</c:v>
                </c:pt>
                <c:pt idx="87">
                  <c:v>0.0152557680932568</c:v>
                </c:pt>
                <c:pt idx="88">
                  <c:v>0.106284453882736</c:v>
                </c:pt>
                <c:pt idx="89">
                  <c:v>0.231716591780267</c:v>
                </c:pt>
                <c:pt idx="90">
                  <c:v>0.358894260137822</c:v>
                </c:pt>
                <c:pt idx="91">
                  <c:v>0.446983299258461</c:v>
                </c:pt>
                <c:pt idx="92">
                  <c:v>0.501782036180996</c:v>
                </c:pt>
                <c:pt idx="93">
                  <c:v>0.496671256318547</c:v>
                </c:pt>
                <c:pt idx="94">
                  <c:v>0.422275309104568</c:v>
                </c:pt>
                <c:pt idx="95">
                  <c:v>0.286040030944141</c:v>
                </c:pt>
                <c:pt idx="96">
                  <c:v>0.144358532223736</c:v>
                </c:pt>
                <c:pt idx="97">
                  <c:v>0.0426451419175804</c:v>
                </c:pt>
                <c:pt idx="98">
                  <c:v>-0.0201233239447457</c:v>
                </c:pt>
                <c:pt idx="99">
                  <c:v>-0.0615551352377254</c:v>
                </c:pt>
                <c:pt idx="100">
                  <c:v>-0.104307200047562</c:v>
                </c:pt>
                <c:pt idx="101">
                  <c:v>-0.162355836365606</c:v>
                </c:pt>
                <c:pt idx="102">
                  <c:v>-0.233837268226604</c:v>
                </c:pt>
                <c:pt idx="103">
                  <c:v>-0.304150151046926</c:v>
                </c:pt>
                <c:pt idx="104">
                  <c:v>-0.344406358648189</c:v>
                </c:pt>
                <c:pt idx="105">
                  <c:v>-0.334769649749235</c:v>
                </c:pt>
                <c:pt idx="106">
                  <c:v>-0.291054498807729</c:v>
                </c:pt>
                <c:pt idx="107">
                  <c:v>-0.240494580966254</c:v>
                </c:pt>
                <c:pt idx="108">
                  <c:v>-0.192266209060347</c:v>
                </c:pt>
                <c:pt idx="109">
                  <c:v>-0.149330907475056</c:v>
                </c:pt>
                <c:pt idx="110">
                  <c:v>-0.115463888509055</c:v>
                </c:pt>
                <c:pt idx="111">
                  <c:v>-0.0919126777017251</c:v>
                </c:pt>
                <c:pt idx="112">
                  <c:v>-0.0772208601417381</c:v>
                </c:pt>
                <c:pt idx="113">
                  <c:v>-0.0717040084454204</c:v>
                </c:pt>
                <c:pt idx="114">
                  <c:v>-0.0724716115439675</c:v>
                </c:pt>
                <c:pt idx="115">
                  <c:v>-0.0766933926820337</c:v>
                </c:pt>
                <c:pt idx="116">
                  <c:v>-0.078723084003014</c:v>
                </c:pt>
                <c:pt idx="117">
                  <c:v>-0.0718818876087702</c:v>
                </c:pt>
                <c:pt idx="118">
                  <c:v>-0.0599623605024221</c:v>
                </c:pt>
                <c:pt idx="119">
                  <c:v>-0.0473933320155505</c:v>
                </c:pt>
                <c:pt idx="120">
                  <c:v>-0.0344087649295736</c:v>
                </c:pt>
                <c:pt idx="121">
                  <c:v>-0.0210192911533961</c:v>
                </c:pt>
                <c:pt idx="122">
                  <c:v>-0.00924382346696284</c:v>
                </c:pt>
                <c:pt idx="123">
                  <c:v>0.00259257600124275</c:v>
                </c:pt>
                <c:pt idx="124">
                  <c:v>0.0132518833476317</c:v>
                </c:pt>
                <c:pt idx="125">
                  <c:v>0.021810751293753</c:v>
                </c:pt>
                <c:pt idx="126">
                  <c:v>0.0280367271420398</c:v>
                </c:pt>
                <c:pt idx="127">
                  <c:v>0.0356891475005397</c:v>
                </c:pt>
                <c:pt idx="128">
                  <c:v>0.0490122433173243</c:v>
                </c:pt>
                <c:pt idx="129">
                  <c:v>0.070867078257863</c:v>
                </c:pt>
                <c:pt idx="130">
                  <c:v>0.0962244702931435</c:v>
                </c:pt>
                <c:pt idx="131">
                  <c:v>0.116596425726208</c:v>
                </c:pt>
                <c:pt idx="132">
                  <c:v>0.127001614889994</c:v>
                </c:pt>
                <c:pt idx="133">
                  <c:v>0.129018113158325</c:v>
                </c:pt>
                <c:pt idx="134">
                  <c:v>0.12762207513191</c:v>
                </c:pt>
                <c:pt idx="135">
                  <c:v>0.137178840952579</c:v>
                </c:pt>
                <c:pt idx="136">
                  <c:v>0.16156212299233</c:v>
                </c:pt>
                <c:pt idx="137">
                  <c:v>0.203717531483493</c:v>
                </c:pt>
                <c:pt idx="138">
                  <c:v>0.259830955278549</c:v>
                </c:pt>
                <c:pt idx="139">
                  <c:v>0.328431688318105</c:v>
                </c:pt>
                <c:pt idx="140">
                  <c:v>0.417166599533528</c:v>
                </c:pt>
                <c:pt idx="141">
                  <c:v>0.549428391411887</c:v>
                </c:pt>
                <c:pt idx="142">
                  <c:v>0.698644484018035</c:v>
                </c:pt>
                <c:pt idx="143">
                  <c:v>0.80643877789164</c:v>
                </c:pt>
                <c:pt idx="144">
                  <c:v>0.837272511028704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-0.286453935079154</c:v>
                </c:pt>
                <c:pt idx="1">
                  <c:v>-0.286453935079154</c:v>
                </c:pt>
                <c:pt idx="2">
                  <c:v>-0.286453935079154</c:v>
                </c:pt>
                <c:pt idx="3">
                  <c:v>-0.286453935079154</c:v>
                </c:pt>
                <c:pt idx="4">
                  <c:v>-0.286453935079154</c:v>
                </c:pt>
                <c:pt idx="5">
                  <c:v>-0.286453935079154</c:v>
                </c:pt>
                <c:pt idx="6">
                  <c:v>-0.286453935079154</c:v>
                </c:pt>
                <c:pt idx="7">
                  <c:v>-0.286453935079154</c:v>
                </c:pt>
                <c:pt idx="8">
                  <c:v>-0.286453935079154</c:v>
                </c:pt>
                <c:pt idx="9">
                  <c:v>-0.286453935079154</c:v>
                </c:pt>
                <c:pt idx="10">
                  <c:v>-0.286453935079154</c:v>
                </c:pt>
                <c:pt idx="11">
                  <c:v>-0.286453935079154</c:v>
                </c:pt>
                <c:pt idx="12">
                  <c:v>-0.286453935079154</c:v>
                </c:pt>
                <c:pt idx="13">
                  <c:v>-0.286453935079154</c:v>
                </c:pt>
                <c:pt idx="14">
                  <c:v>-0.286453935079154</c:v>
                </c:pt>
                <c:pt idx="15">
                  <c:v>-0.286453935079154</c:v>
                </c:pt>
                <c:pt idx="16">
                  <c:v>-0.286453935079154</c:v>
                </c:pt>
                <c:pt idx="17">
                  <c:v>-0.286453935079154</c:v>
                </c:pt>
                <c:pt idx="18">
                  <c:v>-0.286453935079154</c:v>
                </c:pt>
                <c:pt idx="19">
                  <c:v>-0.286453935079154</c:v>
                </c:pt>
                <c:pt idx="20">
                  <c:v>-0.286453935079154</c:v>
                </c:pt>
                <c:pt idx="21">
                  <c:v>-0.286453935079154</c:v>
                </c:pt>
                <c:pt idx="22">
                  <c:v>-0.286453935079154</c:v>
                </c:pt>
                <c:pt idx="23">
                  <c:v>-0.286453935079154</c:v>
                </c:pt>
                <c:pt idx="24">
                  <c:v>-0.286453935079154</c:v>
                </c:pt>
                <c:pt idx="25">
                  <c:v>-0.286453935079154</c:v>
                </c:pt>
                <c:pt idx="26">
                  <c:v>-0.286453935079154</c:v>
                </c:pt>
                <c:pt idx="27">
                  <c:v>-0.286453935079154</c:v>
                </c:pt>
                <c:pt idx="28">
                  <c:v>-0.286453935079154</c:v>
                </c:pt>
                <c:pt idx="29">
                  <c:v>-0.286453935079154</c:v>
                </c:pt>
                <c:pt idx="30">
                  <c:v>-0.286453935079154</c:v>
                </c:pt>
                <c:pt idx="31">
                  <c:v>-0.286453935079154</c:v>
                </c:pt>
                <c:pt idx="32">
                  <c:v>-0.286453935079154</c:v>
                </c:pt>
                <c:pt idx="33">
                  <c:v>-0.286453935079154</c:v>
                </c:pt>
                <c:pt idx="34">
                  <c:v>-0.286453935079154</c:v>
                </c:pt>
                <c:pt idx="35">
                  <c:v>-0.286453935079154</c:v>
                </c:pt>
                <c:pt idx="36">
                  <c:v>-0.286453935079154</c:v>
                </c:pt>
                <c:pt idx="37">
                  <c:v>-0.286453935079154</c:v>
                </c:pt>
                <c:pt idx="38">
                  <c:v>-0.286453935079154</c:v>
                </c:pt>
                <c:pt idx="39">
                  <c:v>-0.286453935079154</c:v>
                </c:pt>
                <c:pt idx="40">
                  <c:v>-0.286453935079154</c:v>
                </c:pt>
                <c:pt idx="41">
                  <c:v>-0.286453935079154</c:v>
                </c:pt>
                <c:pt idx="42">
                  <c:v>-0.286453935079154</c:v>
                </c:pt>
                <c:pt idx="43">
                  <c:v>-0.286453935079154</c:v>
                </c:pt>
                <c:pt idx="44">
                  <c:v>-0.286453935079154</c:v>
                </c:pt>
                <c:pt idx="45">
                  <c:v>-0.286453935079154</c:v>
                </c:pt>
                <c:pt idx="46">
                  <c:v>-0.286453935079154</c:v>
                </c:pt>
                <c:pt idx="47">
                  <c:v>-0.286453935079154</c:v>
                </c:pt>
                <c:pt idx="48">
                  <c:v>-0.286453935079154</c:v>
                </c:pt>
                <c:pt idx="49">
                  <c:v>-0.286453935079154</c:v>
                </c:pt>
                <c:pt idx="50">
                  <c:v>-0.286453935079154</c:v>
                </c:pt>
                <c:pt idx="51">
                  <c:v>-0.286453935079154</c:v>
                </c:pt>
                <c:pt idx="52">
                  <c:v>-0.286453935079154</c:v>
                </c:pt>
                <c:pt idx="53">
                  <c:v>-0.286453935079154</c:v>
                </c:pt>
                <c:pt idx="54">
                  <c:v>-0.286453935079154</c:v>
                </c:pt>
                <c:pt idx="55">
                  <c:v>-0.286453935079154</c:v>
                </c:pt>
                <c:pt idx="56">
                  <c:v>-0.286453935079154</c:v>
                </c:pt>
                <c:pt idx="57">
                  <c:v>-0.286453935079154</c:v>
                </c:pt>
                <c:pt idx="58">
                  <c:v>-0.286453935079154</c:v>
                </c:pt>
                <c:pt idx="59">
                  <c:v>-0.286453935079154</c:v>
                </c:pt>
                <c:pt idx="60">
                  <c:v>-0.286453935079154</c:v>
                </c:pt>
                <c:pt idx="61">
                  <c:v>-0.286453935079154</c:v>
                </c:pt>
                <c:pt idx="62">
                  <c:v>-0.286453935079154</c:v>
                </c:pt>
                <c:pt idx="63">
                  <c:v>-0.286453935079154</c:v>
                </c:pt>
                <c:pt idx="64">
                  <c:v>-0.286453935079154</c:v>
                </c:pt>
                <c:pt idx="65">
                  <c:v>-0.286453935079154</c:v>
                </c:pt>
                <c:pt idx="66">
                  <c:v>-0.286453935079154</c:v>
                </c:pt>
                <c:pt idx="67">
                  <c:v>-0.286453935079154</c:v>
                </c:pt>
                <c:pt idx="68">
                  <c:v>-0.286453935079154</c:v>
                </c:pt>
                <c:pt idx="69">
                  <c:v>-0.286453935079154</c:v>
                </c:pt>
                <c:pt idx="70">
                  <c:v>-0.286453935079154</c:v>
                </c:pt>
                <c:pt idx="71">
                  <c:v>-0.286453935079154</c:v>
                </c:pt>
                <c:pt idx="72">
                  <c:v>-0.286453935079154</c:v>
                </c:pt>
                <c:pt idx="73">
                  <c:v>-0.286453935079154</c:v>
                </c:pt>
                <c:pt idx="74">
                  <c:v>-0.286453935079154</c:v>
                </c:pt>
                <c:pt idx="75">
                  <c:v>-0.286453935079154</c:v>
                </c:pt>
                <c:pt idx="76">
                  <c:v>-0.286453935079154</c:v>
                </c:pt>
                <c:pt idx="77">
                  <c:v>-0.286453935079154</c:v>
                </c:pt>
                <c:pt idx="78">
                  <c:v>-0.286453935079154</c:v>
                </c:pt>
                <c:pt idx="79">
                  <c:v>-0.286453935079154</c:v>
                </c:pt>
                <c:pt idx="80">
                  <c:v>-0.286453935079154</c:v>
                </c:pt>
                <c:pt idx="81">
                  <c:v>-0.286453935079154</c:v>
                </c:pt>
                <c:pt idx="82">
                  <c:v>-0.286453935079154</c:v>
                </c:pt>
                <c:pt idx="83">
                  <c:v>-0.286453935079154</c:v>
                </c:pt>
                <c:pt idx="84">
                  <c:v>-0.286453935079154</c:v>
                </c:pt>
                <c:pt idx="85">
                  <c:v>-0.286453935079154</c:v>
                </c:pt>
                <c:pt idx="86">
                  <c:v>-0.286453935079154</c:v>
                </c:pt>
                <c:pt idx="87">
                  <c:v>-0.286453935079154</c:v>
                </c:pt>
                <c:pt idx="88">
                  <c:v>-0.286453935079154</c:v>
                </c:pt>
                <c:pt idx="89">
                  <c:v>-0.286453935079154</c:v>
                </c:pt>
                <c:pt idx="90">
                  <c:v>-0.286453935079154</c:v>
                </c:pt>
                <c:pt idx="91">
                  <c:v>-0.286453935079154</c:v>
                </c:pt>
                <c:pt idx="92">
                  <c:v>-0.286453935079154</c:v>
                </c:pt>
                <c:pt idx="93">
                  <c:v>-0.286453935079154</c:v>
                </c:pt>
                <c:pt idx="94">
                  <c:v>-0.286453935079154</c:v>
                </c:pt>
                <c:pt idx="95">
                  <c:v>-0.286453935079154</c:v>
                </c:pt>
                <c:pt idx="96">
                  <c:v>-0.286453935079154</c:v>
                </c:pt>
                <c:pt idx="97">
                  <c:v>-0.286453935079154</c:v>
                </c:pt>
                <c:pt idx="98">
                  <c:v>-0.286453935079154</c:v>
                </c:pt>
                <c:pt idx="99">
                  <c:v>-0.286453935079154</c:v>
                </c:pt>
                <c:pt idx="100">
                  <c:v>-0.286453935079154</c:v>
                </c:pt>
                <c:pt idx="101">
                  <c:v>-0.286453935079154</c:v>
                </c:pt>
                <c:pt idx="102">
                  <c:v>-0.286453935079154</c:v>
                </c:pt>
                <c:pt idx="103">
                  <c:v>-0.286453935079154</c:v>
                </c:pt>
                <c:pt idx="104">
                  <c:v>-0.286453935079154</c:v>
                </c:pt>
                <c:pt idx="105">
                  <c:v>-0.286453935079154</c:v>
                </c:pt>
                <c:pt idx="106">
                  <c:v>-0.286453935079154</c:v>
                </c:pt>
                <c:pt idx="107">
                  <c:v>-0.286453935079154</c:v>
                </c:pt>
                <c:pt idx="108">
                  <c:v>-0.286453935079154</c:v>
                </c:pt>
                <c:pt idx="109">
                  <c:v>-0.286453935079154</c:v>
                </c:pt>
                <c:pt idx="110">
                  <c:v>-0.286453935079154</c:v>
                </c:pt>
                <c:pt idx="111">
                  <c:v>-0.286453935079154</c:v>
                </c:pt>
                <c:pt idx="112">
                  <c:v>-0.286453935079154</c:v>
                </c:pt>
                <c:pt idx="113">
                  <c:v>-0.286453935079154</c:v>
                </c:pt>
                <c:pt idx="114">
                  <c:v>-0.286453935079154</c:v>
                </c:pt>
                <c:pt idx="115">
                  <c:v>-0.286453935079154</c:v>
                </c:pt>
                <c:pt idx="116">
                  <c:v>-0.286453935079154</c:v>
                </c:pt>
                <c:pt idx="117">
                  <c:v>-0.286453935079154</c:v>
                </c:pt>
                <c:pt idx="118">
                  <c:v>-0.286453935079154</c:v>
                </c:pt>
                <c:pt idx="119">
                  <c:v>-0.286453935079154</c:v>
                </c:pt>
                <c:pt idx="120">
                  <c:v>-0.286453935079154</c:v>
                </c:pt>
                <c:pt idx="121">
                  <c:v>-0.286453935079154</c:v>
                </c:pt>
                <c:pt idx="122">
                  <c:v>-0.286453935079154</c:v>
                </c:pt>
                <c:pt idx="123">
                  <c:v>-0.286453935079154</c:v>
                </c:pt>
                <c:pt idx="124">
                  <c:v>-0.286453935079154</c:v>
                </c:pt>
                <c:pt idx="125">
                  <c:v>-0.286453935079154</c:v>
                </c:pt>
                <c:pt idx="126">
                  <c:v>-0.286453935079154</c:v>
                </c:pt>
                <c:pt idx="127">
                  <c:v>-0.286453935079154</c:v>
                </c:pt>
                <c:pt idx="128">
                  <c:v>-0.286453935079154</c:v>
                </c:pt>
                <c:pt idx="129">
                  <c:v>-0.286453935079154</c:v>
                </c:pt>
                <c:pt idx="130">
                  <c:v>-0.286453935079154</c:v>
                </c:pt>
                <c:pt idx="131">
                  <c:v>-0.286453935079154</c:v>
                </c:pt>
                <c:pt idx="132">
                  <c:v>-0.286453935079154</c:v>
                </c:pt>
                <c:pt idx="133">
                  <c:v>-0.286453935079154</c:v>
                </c:pt>
                <c:pt idx="134">
                  <c:v>-0.286453935079154</c:v>
                </c:pt>
                <c:pt idx="135">
                  <c:v>-0.286453935079154</c:v>
                </c:pt>
                <c:pt idx="136">
                  <c:v>-0.286453935079154</c:v>
                </c:pt>
                <c:pt idx="137">
                  <c:v>-0.286453935079154</c:v>
                </c:pt>
                <c:pt idx="138">
                  <c:v>-0.286453935079154</c:v>
                </c:pt>
                <c:pt idx="139">
                  <c:v>-0.286453935079154</c:v>
                </c:pt>
                <c:pt idx="140">
                  <c:v>-0.286453935079154</c:v>
                </c:pt>
                <c:pt idx="141">
                  <c:v>-0.286453935079154</c:v>
                </c:pt>
                <c:pt idx="142">
                  <c:v>-0.286453935079154</c:v>
                </c:pt>
                <c:pt idx="143">
                  <c:v>-0.286453935079154</c:v>
                </c:pt>
                <c:pt idx="144">
                  <c:v>-0.286453935079154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-0.569877794432437</c:v>
                </c:pt>
                <c:pt idx="1">
                  <c:v>-0.848538166581652</c:v>
                </c:pt>
                <c:pt idx="2">
                  <c:v>-0.989308903369399</c:v>
                </c:pt>
                <c:pt idx="3">
                  <c:v>-0.859903349666998</c:v>
                </c:pt>
                <c:pt idx="4">
                  <c:v>-0.422058617746759</c:v>
                </c:pt>
                <c:pt idx="5">
                  <c:v>0.175873816875356</c:v>
                </c:pt>
                <c:pt idx="6">
                  <c:v>0.618292479116284</c:v>
                </c:pt>
                <c:pt idx="7">
                  <c:v>0.860762067364421</c:v>
                </c:pt>
                <c:pt idx="8">
                  <c:v>0.931866130565799</c:v>
                </c:pt>
                <c:pt idx="9">
                  <c:v>0.77599848805289</c:v>
                </c:pt>
                <c:pt idx="10">
                  <c:v>0.381435760440597</c:v>
                </c:pt>
                <c:pt idx="11">
                  <c:v>-0.0860287941872379</c:v>
                </c:pt>
                <c:pt idx="12">
                  <c:v>-0.421334277096497</c:v>
                </c:pt>
                <c:pt idx="13">
                  <c:v>-0.722770632323089</c:v>
                </c:pt>
                <c:pt idx="14">
                  <c:v>-1.02620271043534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-0.884991697445883</c:v>
                </c:pt>
                <c:pt idx="18">
                  <c:v>-0.440313713693052</c:v>
                </c:pt>
                <c:pt idx="19">
                  <c:v>-0.0725747383964839</c:v>
                </c:pt>
                <c:pt idx="20">
                  <c:v>0.0589603298343064</c:v>
                </c:pt>
                <c:pt idx="21">
                  <c:v>0.00345430995264099</c:v>
                </c:pt>
                <c:pt idx="22">
                  <c:v>-0.0714498312739999</c:v>
                </c:pt>
                <c:pt idx="23">
                  <c:v>-0.0654288729127249</c:v>
                </c:pt>
                <c:pt idx="24">
                  <c:v>0.0394805847214113</c:v>
                </c:pt>
                <c:pt idx="25">
                  <c:v>0.171298745781495</c:v>
                </c:pt>
                <c:pt idx="26">
                  <c:v>0.322623709163809</c:v>
                </c:pt>
                <c:pt idx="27">
                  <c:v>0.528881719761362</c:v>
                </c:pt>
                <c:pt idx="28">
                  <c:v>0.761486059788896</c:v>
                </c:pt>
                <c:pt idx="29">
                  <c:v>0.942434970800573</c:v>
                </c:pt>
                <c:pt idx="30">
                  <c:v>1.01593314040935</c:v>
                </c:pt>
                <c:pt idx="31">
                  <c:v>0.948067338143802</c:v>
                </c:pt>
                <c:pt idx="32">
                  <c:v>0.81624250424056</c:v>
                </c:pt>
                <c:pt idx="33">
                  <c:v>0.725529040888263</c:v>
                </c:pt>
                <c:pt idx="34">
                  <c:v>0.70665420122947</c:v>
                </c:pt>
                <c:pt idx="35">
                  <c:v>0.779971670762542</c:v>
                </c:pt>
                <c:pt idx="36">
                  <c:v>0.952271757890958</c:v>
                </c:pt>
                <c:pt idx="37">
                  <c:v>1.20310303019929</c:v>
                </c:pt>
                <c:pt idx="38">
                  <c:v>1.40724944641862</c:v>
                </c:pt>
                <c:pt idx="39">
                  <c:v>1.56002126080021</c:v>
                </c:pt>
                <c:pt idx="40">
                  <c:v>1.72701128267129</c:v>
                </c:pt>
                <c:pt idx="41">
                  <c:v>2.03421231925191</c:v>
                </c:pt>
                <c:pt idx="42">
                  <c:v>2.24576936181954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0.72922057946933</c:v>
                </c:pt>
                <c:pt idx="46">
                  <c:v>-0.15648903153694</c:v>
                </c:pt>
                <c:pt idx="47">
                  <c:v>-0.544208533862528</c:v>
                </c:pt>
                <c:pt idx="48">
                  <c:v>-0.180521997220142</c:v>
                </c:pt>
                <c:pt idx="49">
                  <c:v>0.401463132036291</c:v>
                </c:pt>
                <c:pt idx="50">
                  <c:v>0.603533419670214</c:v>
                </c:pt>
                <c:pt idx="51">
                  <c:v>0.175407225862051</c:v>
                </c:pt>
                <c:pt idx="52">
                  <c:v>-1.11169658274096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-4.77720741327101</c:v>
                </c:pt>
                <c:pt idx="56">
                  <c:v>-4.63294298389018</c:v>
                </c:pt>
                <c:pt idx="57">
                  <c:v>-3.57835360197233</c:v>
                </c:pt>
                <c:pt idx="58">
                  <c:v>-2.12798942173803</c:v>
                </c:pt>
                <c:pt idx="59">
                  <c:v>-0.741633695920364</c:v>
                </c:pt>
                <c:pt idx="60">
                  <c:v>0.320383861794571</c:v>
                </c:pt>
                <c:pt idx="61">
                  <c:v>0.934076243757336</c:v>
                </c:pt>
                <c:pt idx="62">
                  <c:v>1.24327819064677</c:v>
                </c:pt>
                <c:pt idx="63">
                  <c:v>1.3542495384399</c:v>
                </c:pt>
                <c:pt idx="64">
                  <c:v>1.16481212392884</c:v>
                </c:pt>
                <c:pt idx="65">
                  <c:v>0.727703039413373</c:v>
                </c:pt>
                <c:pt idx="66">
                  <c:v>0.39708537124334</c:v>
                </c:pt>
                <c:pt idx="67">
                  <c:v>0.318834125864256</c:v>
                </c:pt>
                <c:pt idx="68">
                  <c:v>0.395054535510625</c:v>
                </c:pt>
                <c:pt idx="69">
                  <c:v>0.400751660361535</c:v>
                </c:pt>
                <c:pt idx="70">
                  <c:v>0.207542528868419</c:v>
                </c:pt>
                <c:pt idx="71">
                  <c:v>0.0369510960983785</c:v>
                </c:pt>
                <c:pt idx="72">
                  <c:v>-0.0165762745860586</c:v>
                </c:pt>
                <c:pt idx="73">
                  <c:v>0.0202817524013203</c:v>
                </c:pt>
                <c:pt idx="74">
                  <c:v>-0.0222162301751976</c:v>
                </c:pt>
                <c:pt idx="75">
                  <c:v>-0.137200050604291</c:v>
                </c:pt>
                <c:pt idx="76">
                  <c:v>-0.356848431075072</c:v>
                </c:pt>
                <c:pt idx="77">
                  <c:v>-0.436570331478607</c:v>
                </c:pt>
                <c:pt idx="78">
                  <c:v>-0.323316256898222</c:v>
                </c:pt>
                <c:pt idx="79">
                  <c:v>-0.283423666462354</c:v>
                </c:pt>
                <c:pt idx="80">
                  <c:v>-0.374479955292198</c:v>
                </c:pt>
                <c:pt idx="81">
                  <c:v>-0.523884460601146</c:v>
                </c:pt>
                <c:pt idx="82">
                  <c:v>-0.619067385273419</c:v>
                </c:pt>
                <c:pt idx="83">
                  <c:v>-0.602345817466465</c:v>
                </c:pt>
                <c:pt idx="84">
                  <c:v>-0.435384309383813</c:v>
                </c:pt>
                <c:pt idx="85">
                  <c:v>-0.208759519157853</c:v>
                </c:pt>
                <c:pt idx="86">
                  <c:v>-0.0285507178585328</c:v>
                </c:pt>
                <c:pt idx="87">
                  <c:v>0.129817737584946</c:v>
                </c:pt>
                <c:pt idx="88">
                  <c:v>0.256948676850779</c:v>
                </c:pt>
                <c:pt idx="89">
                  <c:v>0.344090874007361</c:v>
                </c:pt>
                <c:pt idx="90">
                  <c:v>0.393273773961262</c:v>
                </c:pt>
                <c:pt idx="91">
                  <c:v>0.36162830863831</c:v>
                </c:pt>
                <c:pt idx="92">
                  <c:v>0.184393720779328</c:v>
                </c:pt>
                <c:pt idx="93">
                  <c:v>-0.0848309672802261</c:v>
                </c:pt>
                <c:pt idx="94">
                  <c:v>-0.32649361014071</c:v>
                </c:pt>
                <c:pt idx="95">
                  <c:v>-0.476994633805503</c:v>
                </c:pt>
                <c:pt idx="96">
                  <c:v>-0.418524114151832</c:v>
                </c:pt>
                <c:pt idx="97">
                  <c:v>-0.238185519058981</c:v>
                </c:pt>
                <c:pt idx="98">
                  <c:v>-0.0770813261371152</c:v>
                </c:pt>
                <c:pt idx="99">
                  <c:v>0.00777989032291782</c:v>
                </c:pt>
                <c:pt idx="100">
                  <c:v>0.0292770250886091</c:v>
                </c:pt>
                <c:pt idx="101">
                  <c:v>0.0356691915798757</c:v>
                </c:pt>
                <c:pt idx="102">
                  <c:v>0.0310172837898228</c:v>
                </c:pt>
                <c:pt idx="103">
                  <c:v>0.0643493869411694</c:v>
                </c:pt>
                <c:pt idx="104">
                  <c:v>0.09875100111155</c:v>
                </c:pt>
                <c:pt idx="105">
                  <c:v>0.0845085630054374</c:v>
                </c:pt>
                <c:pt idx="106">
                  <c:v>0.0505512052592266</c:v>
                </c:pt>
                <c:pt idx="107">
                  <c:v>0.0512940960237378</c:v>
                </c:pt>
                <c:pt idx="108">
                  <c:v>0.0932401118132402</c:v>
                </c:pt>
                <c:pt idx="109">
                  <c:v>0.161561338865983</c:v>
                </c:pt>
                <c:pt idx="110">
                  <c:v>0.234626991038844</c:v>
                </c:pt>
                <c:pt idx="111">
                  <c:v>0.326992228752131</c:v>
                </c:pt>
                <c:pt idx="112">
                  <c:v>0.439886592247072</c:v>
                </c:pt>
                <c:pt idx="113">
                  <c:v>0.545313530205237</c:v>
                </c:pt>
                <c:pt idx="114">
                  <c:v>0.610302017315025</c:v>
                </c:pt>
                <c:pt idx="115">
                  <c:v>0.616192959298189</c:v>
                </c:pt>
                <c:pt idx="116">
                  <c:v>0.482962221398108</c:v>
                </c:pt>
                <c:pt idx="117">
                  <c:v>0.267915300781781</c:v>
                </c:pt>
                <c:pt idx="118">
                  <c:v>0.0549340424624495</c:v>
                </c:pt>
                <c:pt idx="119">
                  <c:v>-0.19093468970846</c:v>
                </c:pt>
                <c:pt idx="120">
                  <c:v>-0.3029379064704</c:v>
                </c:pt>
                <c:pt idx="121">
                  <c:v>-0.308492980996184</c:v>
                </c:pt>
                <c:pt idx="122">
                  <c:v>-0.299305593603506</c:v>
                </c:pt>
                <c:pt idx="123">
                  <c:v>-0.216298577452343</c:v>
                </c:pt>
                <c:pt idx="124">
                  <c:v>-0.0990007038575439</c:v>
                </c:pt>
                <c:pt idx="125">
                  <c:v>0.0283249889322336</c:v>
                </c:pt>
                <c:pt idx="126">
                  <c:v>0.137018137411656</c:v>
                </c:pt>
                <c:pt idx="127">
                  <c:v>0.169547242513917</c:v>
                </c:pt>
                <c:pt idx="128">
                  <c:v>0.110194380266432</c:v>
                </c:pt>
                <c:pt idx="129">
                  <c:v>-0.00391782098529469</c:v>
                </c:pt>
                <c:pt idx="130">
                  <c:v>-0.14289570876831</c:v>
                </c:pt>
                <c:pt idx="131">
                  <c:v>-0.192378684207549</c:v>
                </c:pt>
                <c:pt idx="132">
                  <c:v>-0.146858450811232</c:v>
                </c:pt>
                <c:pt idx="133">
                  <c:v>-0.0295233081940229</c:v>
                </c:pt>
                <c:pt idx="134">
                  <c:v>0.102872493744806</c:v>
                </c:pt>
                <c:pt idx="135">
                  <c:v>0.219040017553074</c:v>
                </c:pt>
                <c:pt idx="136">
                  <c:v>0.292934779584026</c:v>
                </c:pt>
                <c:pt idx="137">
                  <c:v>0.28928402006869</c:v>
                </c:pt>
                <c:pt idx="138">
                  <c:v>0.186660987412189</c:v>
                </c:pt>
                <c:pt idx="139">
                  <c:v>0.033065580050458</c:v>
                </c:pt>
                <c:pt idx="140">
                  <c:v>-0.102519555413183</c:v>
                </c:pt>
                <c:pt idx="141">
                  <c:v>-0.199814148199372</c:v>
                </c:pt>
                <c:pt idx="142">
                  <c:v>-0.247977991884963</c:v>
                </c:pt>
                <c:pt idx="143">
                  <c:v>-0.272374531555994</c:v>
                </c:pt>
                <c:pt idx="144">
                  <c:v>-0.282789515335869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-0.0950663576719344</c:v>
                </c:pt>
                <c:pt idx="1">
                  <c:v>0.115362697241273</c:v>
                </c:pt>
                <c:pt idx="2">
                  <c:v>0.268987558984477</c:v>
                </c:pt>
                <c:pt idx="3">
                  <c:v>0.387925868901837</c:v>
                </c:pt>
                <c:pt idx="4">
                  <c:v>0.440687591708215</c:v>
                </c:pt>
                <c:pt idx="5">
                  <c:v>0.485957651239648</c:v>
                </c:pt>
                <c:pt idx="6">
                  <c:v>0.487335913290054</c:v>
                </c:pt>
                <c:pt idx="7">
                  <c:v>0.398119310578622</c:v>
                </c:pt>
                <c:pt idx="8">
                  <c:v>0.290348172279959</c:v>
                </c:pt>
                <c:pt idx="9">
                  <c:v>0.158617311447183</c:v>
                </c:pt>
                <c:pt idx="10">
                  <c:v>0.16655277182164</c:v>
                </c:pt>
                <c:pt idx="11">
                  <c:v>0.295920475026092</c:v>
                </c:pt>
                <c:pt idx="12">
                  <c:v>0.427221423806526</c:v>
                </c:pt>
                <c:pt idx="13">
                  <c:v>0.519029023968745</c:v>
                </c:pt>
                <c:pt idx="14">
                  <c:v>0.511831540571145</c:v>
                </c:pt>
                <c:pt idx="15">
                  <c:v>0.516041529115285</c:v>
                </c:pt>
                <c:pt idx="16">
                  <c:v>0.567729986222914</c:v>
                </c:pt>
                <c:pt idx="17">
                  <c:v>0.549547767585505</c:v>
                </c:pt>
                <c:pt idx="18">
                  <c:v>0.42781117383302</c:v>
                </c:pt>
                <c:pt idx="19">
                  <c:v>0.210075281849869</c:v>
                </c:pt>
                <c:pt idx="20">
                  <c:v>0.0242211731884693</c:v>
                </c:pt>
                <c:pt idx="21">
                  <c:v>-0.00588786218344709</c:v>
                </c:pt>
                <c:pt idx="22">
                  <c:v>0.10578001754093</c:v>
                </c:pt>
                <c:pt idx="23">
                  <c:v>0.267244364075181</c:v>
                </c:pt>
                <c:pt idx="24">
                  <c:v>0.38501608233783</c:v>
                </c:pt>
                <c:pt idx="25">
                  <c:v>0.50963602792414</c:v>
                </c:pt>
                <c:pt idx="26">
                  <c:v>0.605404548624136</c:v>
                </c:pt>
                <c:pt idx="27">
                  <c:v>0.487939150541463</c:v>
                </c:pt>
                <c:pt idx="28">
                  <c:v>0.260870184017708</c:v>
                </c:pt>
                <c:pt idx="29">
                  <c:v>-0.0214556419918493</c:v>
                </c:pt>
                <c:pt idx="30">
                  <c:v>-0.37278208773044</c:v>
                </c:pt>
                <c:pt idx="31">
                  <c:v>-0.664542022289647</c:v>
                </c:pt>
                <c:pt idx="32">
                  <c:v>-0.708438037221316</c:v>
                </c:pt>
                <c:pt idx="33">
                  <c:v>-0.559103132190018</c:v>
                </c:pt>
                <c:pt idx="34">
                  <c:v>-0.348845431179604</c:v>
                </c:pt>
                <c:pt idx="35">
                  <c:v>-0.115769912905693</c:v>
                </c:pt>
                <c:pt idx="36">
                  <c:v>0.225449275014099</c:v>
                </c:pt>
                <c:pt idx="37">
                  <c:v>0.523235369566321</c:v>
                </c:pt>
                <c:pt idx="38">
                  <c:v>0.691466734999521</c:v>
                </c:pt>
                <c:pt idx="39">
                  <c:v>0.735414041466229</c:v>
                </c:pt>
                <c:pt idx="40">
                  <c:v>0.748299842287301</c:v>
                </c:pt>
                <c:pt idx="41">
                  <c:v>0.754777892471208</c:v>
                </c:pt>
                <c:pt idx="42">
                  <c:v>0.78120112001168</c:v>
                </c:pt>
                <c:pt idx="43">
                  <c:v>0.934450753890325</c:v>
                </c:pt>
                <c:pt idx="44">
                  <c:v>1.10897104667879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</c:v>
                </c:pt>
                <c:pt idx="50">
                  <c:v>1.66528084956157</c:v>
                </c:pt>
                <c:pt idx="51">
                  <c:v>1.2718132426846</c:v>
                </c:pt>
                <c:pt idx="52">
                  <c:v>0.36134217553575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-4.16969096145458</c:v>
                </c:pt>
                <c:pt idx="57">
                  <c:v>-3.92222027021438</c:v>
                </c:pt>
                <c:pt idx="58">
                  <c:v>-3.0227081168729</c:v>
                </c:pt>
                <c:pt idx="59">
                  <c:v>-1.81630223798793</c:v>
                </c:pt>
                <c:pt idx="60">
                  <c:v>-0.66400390023786</c:v>
                </c:pt>
                <c:pt idx="61">
                  <c:v>0.267708840973207</c:v>
                </c:pt>
                <c:pt idx="62">
                  <c:v>0.918143618747459</c:v>
                </c:pt>
                <c:pt idx="63">
                  <c:v>1.2826480212951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0.993615210484877</c:v>
                </c:pt>
                <c:pt idx="67">
                  <c:v>0.727861253991449</c:v>
                </c:pt>
                <c:pt idx="68">
                  <c:v>0.54748976400068</c:v>
                </c:pt>
                <c:pt idx="69">
                  <c:v>0.394340747909801</c:v>
                </c:pt>
                <c:pt idx="70">
                  <c:v>0.246236457562579</c:v>
                </c:pt>
                <c:pt idx="71">
                  <c:v>0.180637930530994</c:v>
                </c:pt>
                <c:pt idx="72">
                  <c:v>0.179974980568767</c:v>
                </c:pt>
                <c:pt idx="73">
                  <c:v>0.160328495588427</c:v>
                </c:pt>
                <c:pt idx="74">
                  <c:v>0.0498811992452609</c:v>
                </c:pt>
                <c:pt idx="75">
                  <c:v>-0.0957743081119845</c:v>
                </c:pt>
                <c:pt idx="76">
                  <c:v>-0.0877800353648672</c:v>
                </c:pt>
                <c:pt idx="77">
                  <c:v>0.0675184900609957</c:v>
                </c:pt>
                <c:pt idx="78">
                  <c:v>0.326726660963251</c:v>
                </c:pt>
                <c:pt idx="79">
                  <c:v>0.670889821366369</c:v>
                </c:pt>
                <c:pt idx="80">
                  <c:v>0.994360067635679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1.59714540944567</c:v>
                </c:pt>
                <c:pt idx="85">
                  <c:v>1.39752948794625</c:v>
                </c:pt>
                <c:pt idx="86">
                  <c:v>0.977026228027415</c:v>
                </c:pt>
                <c:pt idx="87">
                  <c:v>0.440885281203991</c:v>
                </c:pt>
                <c:pt idx="88">
                  <c:v>0.0509817454181448</c:v>
                </c:pt>
                <c:pt idx="89">
                  <c:v>-0.221192483328206</c:v>
                </c:pt>
                <c:pt idx="90">
                  <c:v>-0.383514215508425</c:v>
                </c:pt>
                <c:pt idx="91">
                  <c:v>-0.364603135239767</c:v>
                </c:pt>
                <c:pt idx="92">
                  <c:v>-0.273983634684848</c:v>
                </c:pt>
                <c:pt idx="93">
                  <c:v>-0.0795133913947614</c:v>
                </c:pt>
                <c:pt idx="94">
                  <c:v>0.155229197080203</c:v>
                </c:pt>
                <c:pt idx="95">
                  <c:v>0.306940660350437</c:v>
                </c:pt>
                <c:pt idx="96">
                  <c:v>0.243132797194142</c:v>
                </c:pt>
                <c:pt idx="97">
                  <c:v>-0.0701359970258423</c:v>
                </c:pt>
                <c:pt idx="98">
                  <c:v>-0.473117046342536</c:v>
                </c:pt>
                <c:pt idx="99">
                  <c:v>-0.681278310016127</c:v>
                </c:pt>
                <c:pt idx="100">
                  <c:v>-0.552262461961905</c:v>
                </c:pt>
                <c:pt idx="101">
                  <c:v>-0.127068234471466</c:v>
                </c:pt>
                <c:pt idx="102">
                  <c:v>0.150844957700531</c:v>
                </c:pt>
                <c:pt idx="103">
                  <c:v>0.204193921296682</c:v>
                </c:pt>
                <c:pt idx="104">
                  <c:v>0.18182943932026</c:v>
                </c:pt>
                <c:pt idx="105">
                  <c:v>0.139044158499679</c:v>
                </c:pt>
                <c:pt idx="106">
                  <c:v>0.0515530516438865</c:v>
                </c:pt>
                <c:pt idx="107">
                  <c:v>-0.0603298632232433</c:v>
                </c:pt>
                <c:pt idx="108">
                  <c:v>-0.220718157955779</c:v>
                </c:pt>
                <c:pt idx="109">
                  <c:v>-0.379083642512759</c:v>
                </c:pt>
                <c:pt idx="110">
                  <c:v>-0.355161860495217</c:v>
                </c:pt>
                <c:pt idx="111">
                  <c:v>-0.145939371724317</c:v>
                </c:pt>
                <c:pt idx="112">
                  <c:v>0.100631313430461</c:v>
                </c:pt>
                <c:pt idx="113">
                  <c:v>0.274463040363713</c:v>
                </c:pt>
                <c:pt idx="114">
                  <c:v>0.307627302200521</c:v>
                </c:pt>
                <c:pt idx="115">
                  <c:v>0.241364099073895</c:v>
                </c:pt>
                <c:pt idx="116">
                  <c:v>0.160221808635896</c:v>
                </c:pt>
                <c:pt idx="117">
                  <c:v>0.0932604955589206</c:v>
                </c:pt>
                <c:pt idx="118">
                  <c:v>0.0568519498360941</c:v>
                </c:pt>
                <c:pt idx="119">
                  <c:v>0.0362490901235599</c:v>
                </c:pt>
                <c:pt idx="120">
                  <c:v>0.038660924418618</c:v>
                </c:pt>
                <c:pt idx="121">
                  <c:v>0.0262143341261023</c:v>
                </c:pt>
                <c:pt idx="122">
                  <c:v>-0.0181928901577702</c:v>
                </c:pt>
                <c:pt idx="123">
                  <c:v>-0.201898315635521</c:v>
                </c:pt>
                <c:pt idx="124">
                  <c:v>-0.561538328312865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-1.35747863429431</c:v>
                </c:pt>
                <c:pt idx="132">
                  <c:v>-0.687463643363899</c:v>
                </c:pt>
                <c:pt idx="133">
                  <c:v>-0.274424515475045</c:v>
                </c:pt>
                <c:pt idx="134">
                  <c:v>-0.111328918522954</c:v>
                </c:pt>
                <c:pt idx="135">
                  <c:v>-0.221273166326297</c:v>
                </c:pt>
                <c:pt idx="136">
                  <c:v>-0.444920060550546</c:v>
                </c:pt>
                <c:pt idx="137">
                  <c:v>-0.660287999957748</c:v>
                </c:pt>
                <c:pt idx="138">
                  <c:v>-0.753831492384429</c:v>
                </c:pt>
                <c:pt idx="139">
                  <c:v>-0.763593675617623</c:v>
                </c:pt>
                <c:pt idx="140">
                  <c:v>-0.804030865547169</c:v>
                </c:pt>
                <c:pt idx="141">
                  <c:v>-0.879317044185022</c:v>
                </c:pt>
                <c:pt idx="142">
                  <c:v>-0.895414020563166</c:v>
                </c:pt>
                <c:pt idx="143">
                  <c:v>-0.771621654097193</c:v>
                </c:pt>
                <c:pt idx="144">
                  <c:v>-0.583173726141264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-0.516000746183838</c:v>
                </c:pt>
                <c:pt idx="1">
                  <c:v>-0.516000746183838</c:v>
                </c:pt>
                <c:pt idx="2">
                  <c:v>-0.516000746183838</c:v>
                </c:pt>
                <c:pt idx="3">
                  <c:v>-0.516000746183838</c:v>
                </c:pt>
                <c:pt idx="4">
                  <c:v>-0.516000746183838</c:v>
                </c:pt>
                <c:pt idx="5">
                  <c:v>-0.516000746183838</c:v>
                </c:pt>
                <c:pt idx="6">
                  <c:v>-0.516000746183838</c:v>
                </c:pt>
                <c:pt idx="7">
                  <c:v>-0.516000746183838</c:v>
                </c:pt>
                <c:pt idx="8">
                  <c:v>-0.516000746183838</c:v>
                </c:pt>
                <c:pt idx="9">
                  <c:v>-0.516000746183838</c:v>
                </c:pt>
                <c:pt idx="10">
                  <c:v>-0.516000746183838</c:v>
                </c:pt>
                <c:pt idx="11">
                  <c:v>-0.516000746183838</c:v>
                </c:pt>
                <c:pt idx="12">
                  <c:v>-0.516000746183838</c:v>
                </c:pt>
                <c:pt idx="13">
                  <c:v>-0.516000746183838</c:v>
                </c:pt>
                <c:pt idx="14">
                  <c:v>-0.516000746183838</c:v>
                </c:pt>
                <c:pt idx="15">
                  <c:v>-0.516000746183838</c:v>
                </c:pt>
                <c:pt idx="16">
                  <c:v>-0.516000746183838</c:v>
                </c:pt>
                <c:pt idx="17">
                  <c:v>-0.516000746183838</c:v>
                </c:pt>
                <c:pt idx="18">
                  <c:v>-0.516000746183838</c:v>
                </c:pt>
                <c:pt idx="19">
                  <c:v>-0.516000746183838</c:v>
                </c:pt>
                <c:pt idx="20">
                  <c:v>-0.516000746183838</c:v>
                </c:pt>
                <c:pt idx="21">
                  <c:v>-0.516000746183838</c:v>
                </c:pt>
                <c:pt idx="22">
                  <c:v>-0.516000746183838</c:v>
                </c:pt>
                <c:pt idx="23">
                  <c:v>-0.516000746183838</c:v>
                </c:pt>
                <c:pt idx="24">
                  <c:v>-0.516000746183838</c:v>
                </c:pt>
                <c:pt idx="25">
                  <c:v>-0.516000746183838</c:v>
                </c:pt>
                <c:pt idx="26">
                  <c:v>-0.516000746183838</c:v>
                </c:pt>
                <c:pt idx="27">
                  <c:v>-0.516000746183838</c:v>
                </c:pt>
                <c:pt idx="28">
                  <c:v>-0.516000746183838</c:v>
                </c:pt>
                <c:pt idx="29">
                  <c:v>-0.516000746183838</c:v>
                </c:pt>
                <c:pt idx="30">
                  <c:v>-0.516000746183838</c:v>
                </c:pt>
                <c:pt idx="31">
                  <c:v>-0.516000746183838</c:v>
                </c:pt>
                <c:pt idx="32">
                  <c:v>-0.516000746183838</c:v>
                </c:pt>
                <c:pt idx="33">
                  <c:v>-0.516000746183838</c:v>
                </c:pt>
                <c:pt idx="34">
                  <c:v>-0.516000746183838</c:v>
                </c:pt>
                <c:pt idx="35">
                  <c:v>-0.516000746183838</c:v>
                </c:pt>
                <c:pt idx="36">
                  <c:v>-0.516000746183838</c:v>
                </c:pt>
                <c:pt idx="37">
                  <c:v>-0.516000746183838</c:v>
                </c:pt>
                <c:pt idx="38">
                  <c:v>-0.516000746183838</c:v>
                </c:pt>
                <c:pt idx="39">
                  <c:v>-0.516000746183838</c:v>
                </c:pt>
                <c:pt idx="40">
                  <c:v>-0.516000746183838</c:v>
                </c:pt>
                <c:pt idx="41">
                  <c:v>-0.516000746183838</c:v>
                </c:pt>
                <c:pt idx="42">
                  <c:v>-0.516000746183838</c:v>
                </c:pt>
                <c:pt idx="43">
                  <c:v>-0.516000746183838</c:v>
                </c:pt>
                <c:pt idx="44">
                  <c:v>-0.516000746183838</c:v>
                </c:pt>
                <c:pt idx="45">
                  <c:v>-0.516000746183838</c:v>
                </c:pt>
                <c:pt idx="46">
                  <c:v>-0.516000746183838</c:v>
                </c:pt>
                <c:pt idx="47">
                  <c:v>-0.516000746183838</c:v>
                </c:pt>
                <c:pt idx="48">
                  <c:v>-0.516000746183838</c:v>
                </c:pt>
                <c:pt idx="49">
                  <c:v>-0.516000746183838</c:v>
                </c:pt>
                <c:pt idx="50">
                  <c:v>-0.516000746183838</c:v>
                </c:pt>
                <c:pt idx="51">
                  <c:v>-0.516000746183838</c:v>
                </c:pt>
                <c:pt idx="52">
                  <c:v>-0.516000746183838</c:v>
                </c:pt>
                <c:pt idx="53">
                  <c:v>-0.516000746183838</c:v>
                </c:pt>
                <c:pt idx="54">
                  <c:v>-0.516000746183838</c:v>
                </c:pt>
                <c:pt idx="55">
                  <c:v>-0.516000746183838</c:v>
                </c:pt>
                <c:pt idx="56">
                  <c:v>-0.516000746183838</c:v>
                </c:pt>
                <c:pt idx="57">
                  <c:v>-0.516000746183838</c:v>
                </c:pt>
                <c:pt idx="58">
                  <c:v>-0.516000746183838</c:v>
                </c:pt>
                <c:pt idx="59">
                  <c:v>-0.516000746183838</c:v>
                </c:pt>
                <c:pt idx="60">
                  <c:v>-0.516000746183838</c:v>
                </c:pt>
                <c:pt idx="61">
                  <c:v>-0.516000746183838</c:v>
                </c:pt>
                <c:pt idx="62">
                  <c:v>-0.516000746183838</c:v>
                </c:pt>
                <c:pt idx="63">
                  <c:v>-0.516000746183838</c:v>
                </c:pt>
                <c:pt idx="64">
                  <c:v>-0.516000746183838</c:v>
                </c:pt>
                <c:pt idx="65">
                  <c:v>-0.516000746183838</c:v>
                </c:pt>
                <c:pt idx="66">
                  <c:v>-0.516000746183838</c:v>
                </c:pt>
                <c:pt idx="67">
                  <c:v>-0.516000746183838</c:v>
                </c:pt>
                <c:pt idx="68">
                  <c:v>-0.516000746183838</c:v>
                </c:pt>
                <c:pt idx="69">
                  <c:v>-0.516000746183838</c:v>
                </c:pt>
                <c:pt idx="70">
                  <c:v>-0.516000746183838</c:v>
                </c:pt>
                <c:pt idx="71">
                  <c:v>-0.516000746183838</c:v>
                </c:pt>
                <c:pt idx="72">
                  <c:v>-0.516000746183838</c:v>
                </c:pt>
                <c:pt idx="73">
                  <c:v>-0.516000746183838</c:v>
                </c:pt>
                <c:pt idx="74">
                  <c:v>-0.516000746183838</c:v>
                </c:pt>
                <c:pt idx="75">
                  <c:v>-0.516000746183838</c:v>
                </c:pt>
                <c:pt idx="76">
                  <c:v>-0.516000746183838</c:v>
                </c:pt>
                <c:pt idx="77">
                  <c:v>-0.516000746183838</c:v>
                </c:pt>
                <c:pt idx="78">
                  <c:v>-0.516000746183838</c:v>
                </c:pt>
                <c:pt idx="79">
                  <c:v>-0.516000746183838</c:v>
                </c:pt>
                <c:pt idx="80">
                  <c:v>-0.516000746183838</c:v>
                </c:pt>
                <c:pt idx="81">
                  <c:v>-0.516000746183838</c:v>
                </c:pt>
                <c:pt idx="82">
                  <c:v>-0.516000746183838</c:v>
                </c:pt>
                <c:pt idx="83">
                  <c:v>-0.516000746183838</c:v>
                </c:pt>
                <c:pt idx="84">
                  <c:v>-0.516000746183838</c:v>
                </c:pt>
                <c:pt idx="85">
                  <c:v>-0.516000746183838</c:v>
                </c:pt>
                <c:pt idx="86">
                  <c:v>-0.516000746183838</c:v>
                </c:pt>
                <c:pt idx="87">
                  <c:v>-0.516000746183838</c:v>
                </c:pt>
                <c:pt idx="88">
                  <c:v>-0.516000746183838</c:v>
                </c:pt>
                <c:pt idx="89">
                  <c:v>-0.516000746183838</c:v>
                </c:pt>
                <c:pt idx="90">
                  <c:v>-0.516000746183838</c:v>
                </c:pt>
                <c:pt idx="91">
                  <c:v>-0.516000746183838</c:v>
                </c:pt>
                <c:pt idx="92">
                  <c:v>-0.516000746183838</c:v>
                </c:pt>
                <c:pt idx="93">
                  <c:v>-0.516000746183838</c:v>
                </c:pt>
                <c:pt idx="94">
                  <c:v>-0.516000746183838</c:v>
                </c:pt>
                <c:pt idx="95">
                  <c:v>-0.516000746183838</c:v>
                </c:pt>
                <c:pt idx="96">
                  <c:v>-0.516000746183838</c:v>
                </c:pt>
                <c:pt idx="97">
                  <c:v>-0.516000746183838</c:v>
                </c:pt>
                <c:pt idx="98">
                  <c:v>-0.516000746183838</c:v>
                </c:pt>
                <c:pt idx="99">
                  <c:v>-0.516000746183838</c:v>
                </c:pt>
                <c:pt idx="100">
                  <c:v>-0.516000746183838</c:v>
                </c:pt>
                <c:pt idx="101">
                  <c:v>-0.516000746183838</c:v>
                </c:pt>
                <c:pt idx="102">
                  <c:v>-0.516000746183838</c:v>
                </c:pt>
                <c:pt idx="103">
                  <c:v>-0.516000746183838</c:v>
                </c:pt>
                <c:pt idx="104">
                  <c:v>-0.516000746183838</c:v>
                </c:pt>
                <c:pt idx="105">
                  <c:v>-0.516000746183838</c:v>
                </c:pt>
                <c:pt idx="106">
                  <c:v>-0.516000746183838</c:v>
                </c:pt>
                <c:pt idx="107">
                  <c:v>-0.516000746183838</c:v>
                </c:pt>
                <c:pt idx="108">
                  <c:v>-0.516000746183838</c:v>
                </c:pt>
                <c:pt idx="109">
                  <c:v>-0.516000746183838</c:v>
                </c:pt>
                <c:pt idx="110">
                  <c:v>-0.516000746183838</c:v>
                </c:pt>
                <c:pt idx="111">
                  <c:v>-0.516000746183838</c:v>
                </c:pt>
                <c:pt idx="112">
                  <c:v>-0.516000746183838</c:v>
                </c:pt>
                <c:pt idx="113">
                  <c:v>-0.516000746183838</c:v>
                </c:pt>
                <c:pt idx="114">
                  <c:v>-0.516000746183838</c:v>
                </c:pt>
                <c:pt idx="115">
                  <c:v>-0.516000746183838</c:v>
                </c:pt>
                <c:pt idx="116">
                  <c:v>-0.516000746183838</c:v>
                </c:pt>
                <c:pt idx="117">
                  <c:v>-0.516000746183838</c:v>
                </c:pt>
                <c:pt idx="118">
                  <c:v>-0.516000746183838</c:v>
                </c:pt>
                <c:pt idx="119">
                  <c:v>-0.516000746183838</c:v>
                </c:pt>
                <c:pt idx="120">
                  <c:v>-0.516000746183838</c:v>
                </c:pt>
                <c:pt idx="121">
                  <c:v>-0.516000746183838</c:v>
                </c:pt>
                <c:pt idx="122">
                  <c:v>-0.516000746183838</c:v>
                </c:pt>
                <c:pt idx="123">
                  <c:v>-0.516000746183838</c:v>
                </c:pt>
                <c:pt idx="124">
                  <c:v>-0.516000746183838</c:v>
                </c:pt>
                <c:pt idx="125">
                  <c:v>-0.516000746183838</c:v>
                </c:pt>
                <c:pt idx="126">
                  <c:v>-0.516000746183838</c:v>
                </c:pt>
                <c:pt idx="127">
                  <c:v>-0.516000746183838</c:v>
                </c:pt>
                <c:pt idx="128">
                  <c:v>-0.516000746183838</c:v>
                </c:pt>
                <c:pt idx="129">
                  <c:v>-0.516000746183838</c:v>
                </c:pt>
                <c:pt idx="130">
                  <c:v>-0.516000746183838</c:v>
                </c:pt>
                <c:pt idx="131">
                  <c:v>-0.516000746183838</c:v>
                </c:pt>
                <c:pt idx="132">
                  <c:v>-0.516000746183838</c:v>
                </c:pt>
                <c:pt idx="133">
                  <c:v>-0.516000746183838</c:v>
                </c:pt>
                <c:pt idx="134">
                  <c:v>-0.516000746183838</c:v>
                </c:pt>
                <c:pt idx="135">
                  <c:v>-0.516000746183838</c:v>
                </c:pt>
                <c:pt idx="136">
                  <c:v>-0.516000746183838</c:v>
                </c:pt>
                <c:pt idx="137">
                  <c:v>-0.516000746183838</c:v>
                </c:pt>
                <c:pt idx="138">
                  <c:v>-0.516000746183838</c:v>
                </c:pt>
                <c:pt idx="139">
                  <c:v>-0.516000746183838</c:v>
                </c:pt>
                <c:pt idx="140">
                  <c:v>-0.516000746183838</c:v>
                </c:pt>
                <c:pt idx="141">
                  <c:v>-0.516000746183838</c:v>
                </c:pt>
                <c:pt idx="142">
                  <c:v>-0.516000746183838</c:v>
                </c:pt>
                <c:pt idx="143">
                  <c:v>-0.516000746183838</c:v>
                </c:pt>
                <c:pt idx="144">
                  <c:v>-0.516000746183838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1.51994888302532</c:v>
                </c:pt>
                <c:pt idx="1">
                  <c:v>1.13285082920233</c:v>
                </c:pt>
                <c:pt idx="2">
                  <c:v>0.696391326416903</c:v>
                </c:pt>
                <c:pt idx="3">
                  <c:v>0.285234645966504</c:v>
                </c:pt>
                <c:pt idx="4">
                  <c:v>0.175386070646966</c:v>
                </c:pt>
                <c:pt idx="5">
                  <c:v>0.413936789357647</c:v>
                </c:pt>
                <c:pt idx="6">
                  <c:v>0.796379413673404</c:v>
                </c:pt>
                <c:pt idx="7">
                  <c:v>1.14577697461346</c:v>
                </c:pt>
                <c:pt idx="8">
                  <c:v>1.40919602404979</c:v>
                </c:pt>
                <c:pt idx="9">
                  <c:v>1.52175885573315</c:v>
                </c:pt>
                <c:pt idx="10">
                  <c:v>1.54864830514938</c:v>
                </c:pt>
                <c:pt idx="11">
                  <c:v>1.50550476155113</c:v>
                </c:pt>
                <c:pt idx="12">
                  <c:v>1.32206788205624</c:v>
                </c:pt>
                <c:pt idx="13">
                  <c:v>1.04850699176753</c:v>
                </c:pt>
                <c:pt idx="14">
                  <c:v>0.638079385002298</c:v>
                </c:pt>
                <c:pt idx="15">
                  <c:v>0.176502460081198</c:v>
                </c:pt>
                <c:pt idx="16">
                  <c:v>-0.245350224795239</c:v>
                </c:pt>
                <c:pt idx="17">
                  <c:v>-0.518960600014468</c:v>
                </c:pt>
                <c:pt idx="18">
                  <c:v>-0.677996861824247</c:v>
                </c:pt>
                <c:pt idx="19">
                  <c:v>-0.70260573001075</c:v>
                </c:pt>
                <c:pt idx="20">
                  <c:v>-0.671855526517557</c:v>
                </c:pt>
                <c:pt idx="21">
                  <c:v>-0.626597924787027</c:v>
                </c:pt>
                <c:pt idx="22">
                  <c:v>-0.538873629149641</c:v>
                </c:pt>
                <c:pt idx="23">
                  <c:v>-0.417446157877001</c:v>
                </c:pt>
                <c:pt idx="24">
                  <c:v>-0.215566249865595</c:v>
                </c:pt>
                <c:pt idx="25">
                  <c:v>0.0558773653559508</c:v>
                </c:pt>
                <c:pt idx="26">
                  <c:v>0.375508658745709</c:v>
                </c:pt>
                <c:pt idx="27">
                  <c:v>0.717989281186274</c:v>
                </c:pt>
                <c:pt idx="28">
                  <c:v>1.02205543414579</c:v>
                </c:pt>
                <c:pt idx="29">
                  <c:v>1.22360848935391</c:v>
                </c:pt>
                <c:pt idx="30">
                  <c:v>1.25897771446583</c:v>
                </c:pt>
                <c:pt idx="31">
                  <c:v>1.17944233138146</c:v>
                </c:pt>
                <c:pt idx="32">
                  <c:v>1.04668657085423</c:v>
                </c:pt>
                <c:pt idx="33">
                  <c:v>0.940753210799526</c:v>
                </c:pt>
                <c:pt idx="34">
                  <c:v>0.939649811387431</c:v>
                </c:pt>
                <c:pt idx="35">
                  <c:v>1.06260336912819</c:v>
                </c:pt>
                <c:pt idx="36">
                  <c:v>1.23650131585344</c:v>
                </c:pt>
                <c:pt idx="37">
                  <c:v>1.38460418582212</c:v>
                </c:pt>
                <c:pt idx="38">
                  <c:v>1.51016384392791</c:v>
                </c:pt>
                <c:pt idx="39">
                  <c:v>1.64794385774239</c:v>
                </c:pt>
                <c:pt idx="40">
                  <c:v>1.75065550882447</c:v>
                </c:pt>
                <c:pt idx="41">
                  <c:v>1.80985715517891</c:v>
                </c:pt>
                <c:pt idx="42">
                  <c:v>1.77834438422816</c:v>
                </c:pt>
                <c:pt idx="43">
                  <c:v>1.63156853009685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0.872057581573826</c:v>
                </c:pt>
                <c:pt idx="47">
                  <c:v>0.630727222175238</c:v>
                </c:pt>
                <c:pt idx="48">
                  <c:v>0.490217674016414</c:v>
                </c:pt>
                <c:pt idx="49">
                  <c:v>0.43086740652149</c:v>
                </c:pt>
                <c:pt idx="50">
                  <c:v>0.41928787913309</c:v>
                </c:pt>
                <c:pt idx="51">
                  <c:v>0.380629227101825</c:v>
                </c:pt>
                <c:pt idx="52">
                  <c:v>0.199738214225146</c:v>
                </c:pt>
                <c:pt idx="53">
                  <c:v>-0.173967879069577</c:v>
                </c:pt>
                <c:pt idx="54">
                  <c:v>-0.809420177317352</c:v>
                </c:pt>
                <c:pt idx="55">
                  <c:v>-1.68918891876611</c:v>
                </c:pt>
                <c:pt idx="56">
                  <c:v>-2.61226888459192</c:v>
                </c:pt>
                <c:pt idx="57">
                  <c:v>-3.2744492295541</c:v>
                </c:pt>
                <c:pt idx="58">
                  <c:v>-3.51269889501257</c:v>
                </c:pt>
                <c:pt idx="59">
                  <c:v>-3.47463396115152</c:v>
                </c:pt>
                <c:pt idx="60">
                  <c:v>-3.05598322507373</c:v>
                </c:pt>
                <c:pt idx="61">
                  <c:v>-2.44310414954656</c:v>
                </c:pt>
                <c:pt idx="62">
                  <c:v>-1.95283189084976</c:v>
                </c:pt>
                <c:pt idx="63">
                  <c:v>-1.68973511480829</c:v>
                </c:pt>
                <c:pt idx="64">
                  <c:v>-1.59514322266198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-0.986977338269844</c:v>
                </c:pt>
                <c:pt idx="68">
                  <c:v>-0.626800362752366</c:v>
                </c:pt>
                <c:pt idx="69">
                  <c:v>-0.297404996209024</c:v>
                </c:pt>
                <c:pt idx="70">
                  <c:v>-0.0414640316620306</c:v>
                </c:pt>
                <c:pt idx="71">
                  <c:v>0.163384994907445</c:v>
                </c:pt>
                <c:pt idx="72">
                  <c:v>0.345276367144562</c:v>
                </c:pt>
                <c:pt idx="73">
                  <c:v>0.483961944703879</c:v>
                </c:pt>
                <c:pt idx="74">
                  <c:v>0.559960707945627</c:v>
                </c:pt>
                <c:pt idx="75">
                  <c:v>0.507020859219792</c:v>
                </c:pt>
                <c:pt idx="76">
                  <c:v>0.372866651341892</c:v>
                </c:pt>
                <c:pt idx="77">
                  <c:v>0.1898150086256</c:v>
                </c:pt>
                <c:pt idx="78">
                  <c:v>0.0218602886305146</c:v>
                </c:pt>
                <c:pt idx="79">
                  <c:v>-0.0843592354861738</c:v>
                </c:pt>
                <c:pt idx="80">
                  <c:v>-0.116435243930191</c:v>
                </c:pt>
                <c:pt idx="81">
                  <c:v>-0.119236758818492</c:v>
                </c:pt>
                <c:pt idx="82">
                  <c:v>-0.124363861414868</c:v>
                </c:pt>
                <c:pt idx="83">
                  <c:v>-0.149867540641136</c:v>
                </c:pt>
                <c:pt idx="84">
                  <c:v>-0.199736982817476</c:v>
                </c:pt>
                <c:pt idx="85">
                  <c:v>-0.261349203739825</c:v>
                </c:pt>
                <c:pt idx="86">
                  <c:v>-0.334151445422231</c:v>
                </c:pt>
                <c:pt idx="87">
                  <c:v>-0.457169294964609</c:v>
                </c:pt>
                <c:pt idx="88">
                  <c:v>-0.634387778464507</c:v>
                </c:pt>
                <c:pt idx="89">
                  <c:v>-0.822449576062879</c:v>
                </c:pt>
                <c:pt idx="90">
                  <c:v>-0.912933173594085</c:v>
                </c:pt>
                <c:pt idx="91">
                  <c:v>-0.915562728586013</c:v>
                </c:pt>
                <c:pt idx="92">
                  <c:v>-0.84815168762699</c:v>
                </c:pt>
                <c:pt idx="93">
                  <c:v>-0.702670489906588</c:v>
                </c:pt>
                <c:pt idx="94">
                  <c:v>-0.552995694191503</c:v>
                </c:pt>
                <c:pt idx="95">
                  <c:v>-0.434780734757627</c:v>
                </c:pt>
                <c:pt idx="96">
                  <c:v>-0.326754060001566</c:v>
                </c:pt>
                <c:pt idx="97">
                  <c:v>-0.229879310304005</c:v>
                </c:pt>
                <c:pt idx="98">
                  <c:v>-0.17815798550533</c:v>
                </c:pt>
                <c:pt idx="99">
                  <c:v>-0.180978237955388</c:v>
                </c:pt>
                <c:pt idx="100">
                  <c:v>-0.228287004993364</c:v>
                </c:pt>
                <c:pt idx="101">
                  <c:v>-0.290307983702755</c:v>
                </c:pt>
                <c:pt idx="102">
                  <c:v>-0.346480095167578</c:v>
                </c:pt>
                <c:pt idx="103">
                  <c:v>-0.345586045641434</c:v>
                </c:pt>
                <c:pt idx="104">
                  <c:v>-0.301143138281008</c:v>
                </c:pt>
                <c:pt idx="105">
                  <c:v>-0.224153996178702</c:v>
                </c:pt>
                <c:pt idx="106">
                  <c:v>-0.127550853098672</c:v>
                </c:pt>
                <c:pt idx="107">
                  <c:v>-0.0338944676870487</c:v>
                </c:pt>
                <c:pt idx="108">
                  <c:v>0.0486349031800381</c:v>
                </c:pt>
                <c:pt idx="109">
                  <c:v>0.116871865855288</c:v>
                </c:pt>
                <c:pt idx="110">
                  <c:v>0.164412952833544</c:v>
                </c:pt>
                <c:pt idx="111">
                  <c:v>0.208462267444252</c:v>
                </c:pt>
                <c:pt idx="112">
                  <c:v>0.251408034193642</c:v>
                </c:pt>
                <c:pt idx="113">
                  <c:v>0.310087008263645</c:v>
                </c:pt>
                <c:pt idx="114">
                  <c:v>0.377820557876959</c:v>
                </c:pt>
                <c:pt idx="115">
                  <c:v>0.452216107850041</c:v>
                </c:pt>
                <c:pt idx="116">
                  <c:v>0.528393784631776</c:v>
                </c:pt>
                <c:pt idx="117">
                  <c:v>0.591546861306174</c:v>
                </c:pt>
                <c:pt idx="118">
                  <c:v>0.642993330874202</c:v>
                </c:pt>
                <c:pt idx="119">
                  <c:v>0.660191257626348</c:v>
                </c:pt>
                <c:pt idx="120">
                  <c:v>0.591594130185811</c:v>
                </c:pt>
                <c:pt idx="121">
                  <c:v>0.489608432673252</c:v>
                </c:pt>
                <c:pt idx="122">
                  <c:v>0.382775993610875</c:v>
                </c:pt>
                <c:pt idx="123">
                  <c:v>0.252303214713696</c:v>
                </c:pt>
                <c:pt idx="124">
                  <c:v>0.110082996715766</c:v>
                </c:pt>
                <c:pt idx="125">
                  <c:v>-0.0219273237001042</c:v>
                </c:pt>
                <c:pt idx="126">
                  <c:v>-0.131153293062531</c:v>
                </c:pt>
                <c:pt idx="127">
                  <c:v>-0.201202309069997</c:v>
                </c:pt>
                <c:pt idx="128">
                  <c:v>-0.268279705574567</c:v>
                </c:pt>
                <c:pt idx="129">
                  <c:v>-0.346845169061173</c:v>
                </c:pt>
                <c:pt idx="130">
                  <c:v>-0.422904998997155</c:v>
                </c:pt>
                <c:pt idx="131">
                  <c:v>-0.513494243403585</c:v>
                </c:pt>
                <c:pt idx="132">
                  <c:v>-0.59173203394168</c:v>
                </c:pt>
                <c:pt idx="133">
                  <c:v>-0.611432002432157</c:v>
                </c:pt>
                <c:pt idx="134">
                  <c:v>-0.600286524681404</c:v>
                </c:pt>
                <c:pt idx="135">
                  <c:v>-0.556888700752444</c:v>
                </c:pt>
                <c:pt idx="136">
                  <c:v>-0.485516243700004</c:v>
                </c:pt>
                <c:pt idx="137">
                  <c:v>-0.400471261963415</c:v>
                </c:pt>
                <c:pt idx="138">
                  <c:v>-0.333217505071858</c:v>
                </c:pt>
                <c:pt idx="139">
                  <c:v>-0.27354617989804</c:v>
                </c:pt>
                <c:pt idx="140">
                  <c:v>-0.209970667307331</c:v>
                </c:pt>
                <c:pt idx="141">
                  <c:v>-0.169362995635143</c:v>
                </c:pt>
                <c:pt idx="142">
                  <c:v>-0.155972710026018</c:v>
                </c:pt>
                <c:pt idx="143">
                  <c:v>-0.155487639600841</c:v>
                </c:pt>
                <c:pt idx="144">
                  <c:v>-0.170042266977749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-0.167541814547474</c:v>
                </c:pt>
                <c:pt idx="1">
                  <c:v>-0.167541814547474</c:v>
                </c:pt>
                <c:pt idx="2">
                  <c:v>-0.167541814547474</c:v>
                </c:pt>
                <c:pt idx="3">
                  <c:v>-0.167541814547474</c:v>
                </c:pt>
                <c:pt idx="4">
                  <c:v>-0.167541814547474</c:v>
                </c:pt>
                <c:pt idx="5">
                  <c:v>-0.167541814547474</c:v>
                </c:pt>
                <c:pt idx="6">
                  <c:v>-0.167541814547474</c:v>
                </c:pt>
                <c:pt idx="7">
                  <c:v>-0.167541814547474</c:v>
                </c:pt>
                <c:pt idx="8">
                  <c:v>-0.167541814547474</c:v>
                </c:pt>
                <c:pt idx="9">
                  <c:v>-0.167541814547474</c:v>
                </c:pt>
                <c:pt idx="10">
                  <c:v>-0.167541814547474</c:v>
                </c:pt>
                <c:pt idx="11">
                  <c:v>-0.167541814547474</c:v>
                </c:pt>
                <c:pt idx="12">
                  <c:v>-0.167541814547474</c:v>
                </c:pt>
                <c:pt idx="13">
                  <c:v>-0.167541814547474</c:v>
                </c:pt>
                <c:pt idx="14">
                  <c:v>-0.167541814547474</c:v>
                </c:pt>
                <c:pt idx="15">
                  <c:v>-0.167541814547474</c:v>
                </c:pt>
                <c:pt idx="16">
                  <c:v>-0.167541814547474</c:v>
                </c:pt>
                <c:pt idx="17">
                  <c:v>-0.167541814547474</c:v>
                </c:pt>
                <c:pt idx="18">
                  <c:v>-0.167541814547474</c:v>
                </c:pt>
                <c:pt idx="19">
                  <c:v>-0.167541814547474</c:v>
                </c:pt>
                <c:pt idx="20">
                  <c:v>-0.167541814547474</c:v>
                </c:pt>
                <c:pt idx="21">
                  <c:v>-0.167541814547474</c:v>
                </c:pt>
                <c:pt idx="22">
                  <c:v>-0.167541814547474</c:v>
                </c:pt>
                <c:pt idx="23">
                  <c:v>-0.167541814547474</c:v>
                </c:pt>
                <c:pt idx="24">
                  <c:v>-0.167541814547474</c:v>
                </c:pt>
                <c:pt idx="25">
                  <c:v>-0.167541814547474</c:v>
                </c:pt>
                <c:pt idx="26">
                  <c:v>-0.167541814547474</c:v>
                </c:pt>
                <c:pt idx="27">
                  <c:v>-0.167541814547474</c:v>
                </c:pt>
                <c:pt idx="28">
                  <c:v>-0.167541814547474</c:v>
                </c:pt>
                <c:pt idx="29">
                  <c:v>-0.167541814547474</c:v>
                </c:pt>
                <c:pt idx="30">
                  <c:v>-0.167541814547474</c:v>
                </c:pt>
                <c:pt idx="31">
                  <c:v>-0.167541814547474</c:v>
                </c:pt>
                <c:pt idx="32">
                  <c:v>-0.167541814547474</c:v>
                </c:pt>
                <c:pt idx="33">
                  <c:v>-0.167541814547474</c:v>
                </c:pt>
                <c:pt idx="34">
                  <c:v>-0.167541814547474</c:v>
                </c:pt>
                <c:pt idx="35">
                  <c:v>-0.167541814547474</c:v>
                </c:pt>
                <c:pt idx="36">
                  <c:v>-0.167541814547474</c:v>
                </c:pt>
                <c:pt idx="37">
                  <c:v>-0.167541814547474</c:v>
                </c:pt>
                <c:pt idx="38">
                  <c:v>-0.167541814547474</c:v>
                </c:pt>
                <c:pt idx="39">
                  <c:v>-0.167541814547474</c:v>
                </c:pt>
                <c:pt idx="40">
                  <c:v>-0.167541814547474</c:v>
                </c:pt>
                <c:pt idx="41">
                  <c:v>-0.167541814547474</c:v>
                </c:pt>
                <c:pt idx="42">
                  <c:v>-0.167541814547474</c:v>
                </c:pt>
                <c:pt idx="43">
                  <c:v>-0.167541814547474</c:v>
                </c:pt>
                <c:pt idx="44">
                  <c:v>-0.167541814547474</c:v>
                </c:pt>
                <c:pt idx="45">
                  <c:v>-0.167541814547474</c:v>
                </c:pt>
                <c:pt idx="46">
                  <c:v>-0.167541814547474</c:v>
                </c:pt>
                <c:pt idx="47">
                  <c:v>-0.167541814547474</c:v>
                </c:pt>
                <c:pt idx="48">
                  <c:v>-0.167541814547474</c:v>
                </c:pt>
                <c:pt idx="49">
                  <c:v>-0.167541814547474</c:v>
                </c:pt>
                <c:pt idx="50">
                  <c:v>-0.167541814547474</c:v>
                </c:pt>
                <c:pt idx="51">
                  <c:v>-0.167541814547474</c:v>
                </c:pt>
                <c:pt idx="52">
                  <c:v>-0.167541814547474</c:v>
                </c:pt>
                <c:pt idx="53">
                  <c:v>-0.167541814547474</c:v>
                </c:pt>
                <c:pt idx="54">
                  <c:v>-0.167541814547474</c:v>
                </c:pt>
                <c:pt idx="55">
                  <c:v>-0.167541814547474</c:v>
                </c:pt>
                <c:pt idx="56">
                  <c:v>-0.167541814547474</c:v>
                </c:pt>
                <c:pt idx="57">
                  <c:v>-0.167541814547474</c:v>
                </c:pt>
                <c:pt idx="58">
                  <c:v>-0.167541814547474</c:v>
                </c:pt>
                <c:pt idx="59">
                  <c:v>-0.167541814547474</c:v>
                </c:pt>
                <c:pt idx="60">
                  <c:v>-0.167541814547474</c:v>
                </c:pt>
                <c:pt idx="61">
                  <c:v>-0.167541814547474</c:v>
                </c:pt>
                <c:pt idx="62">
                  <c:v>-0.167541814547474</c:v>
                </c:pt>
                <c:pt idx="63">
                  <c:v>-0.167541814547474</c:v>
                </c:pt>
                <c:pt idx="64">
                  <c:v>-0.167541814547474</c:v>
                </c:pt>
                <c:pt idx="65">
                  <c:v>-0.167541814547474</c:v>
                </c:pt>
                <c:pt idx="66">
                  <c:v>-0.167541814547474</c:v>
                </c:pt>
                <c:pt idx="67">
                  <c:v>-0.167541814547474</c:v>
                </c:pt>
                <c:pt idx="68">
                  <c:v>-0.167541814547474</c:v>
                </c:pt>
                <c:pt idx="69">
                  <c:v>-0.167541814547474</c:v>
                </c:pt>
                <c:pt idx="70">
                  <c:v>-0.167541814547474</c:v>
                </c:pt>
                <c:pt idx="71">
                  <c:v>-0.167541814547474</c:v>
                </c:pt>
                <c:pt idx="72">
                  <c:v>-0.167541814547474</c:v>
                </c:pt>
                <c:pt idx="73">
                  <c:v>-0.167541814547474</c:v>
                </c:pt>
                <c:pt idx="74">
                  <c:v>-0.167541814547474</c:v>
                </c:pt>
                <c:pt idx="75">
                  <c:v>-0.167541814547474</c:v>
                </c:pt>
                <c:pt idx="76">
                  <c:v>-0.167541814547474</c:v>
                </c:pt>
                <c:pt idx="77">
                  <c:v>-0.167541814547474</c:v>
                </c:pt>
                <c:pt idx="78">
                  <c:v>-0.167541814547474</c:v>
                </c:pt>
                <c:pt idx="79">
                  <c:v>-0.167541814547474</c:v>
                </c:pt>
                <c:pt idx="80">
                  <c:v>-0.167541814547474</c:v>
                </c:pt>
                <c:pt idx="81">
                  <c:v>-0.167541814547474</c:v>
                </c:pt>
                <c:pt idx="82">
                  <c:v>-0.167541814547474</c:v>
                </c:pt>
                <c:pt idx="83">
                  <c:v>-0.167541814547474</c:v>
                </c:pt>
                <c:pt idx="84">
                  <c:v>-0.167541814547474</c:v>
                </c:pt>
                <c:pt idx="85">
                  <c:v>-0.167541814547474</c:v>
                </c:pt>
                <c:pt idx="86">
                  <c:v>-0.167541814547474</c:v>
                </c:pt>
                <c:pt idx="87">
                  <c:v>-0.167541814547474</c:v>
                </c:pt>
                <c:pt idx="88">
                  <c:v>-0.167541814547474</c:v>
                </c:pt>
                <c:pt idx="89">
                  <c:v>-0.167541814547474</c:v>
                </c:pt>
                <c:pt idx="90">
                  <c:v>-0.167541814547474</c:v>
                </c:pt>
                <c:pt idx="91">
                  <c:v>-0.167541814547474</c:v>
                </c:pt>
                <c:pt idx="92">
                  <c:v>-0.167541814547474</c:v>
                </c:pt>
                <c:pt idx="93">
                  <c:v>-0.167541814547474</c:v>
                </c:pt>
                <c:pt idx="94">
                  <c:v>-0.167541814547474</c:v>
                </c:pt>
                <c:pt idx="95">
                  <c:v>-0.167541814547474</c:v>
                </c:pt>
                <c:pt idx="96">
                  <c:v>-0.167541814547474</c:v>
                </c:pt>
                <c:pt idx="97">
                  <c:v>-0.167541814547474</c:v>
                </c:pt>
                <c:pt idx="98">
                  <c:v>-0.167541814547474</c:v>
                </c:pt>
                <c:pt idx="99">
                  <c:v>-0.167541814547474</c:v>
                </c:pt>
                <c:pt idx="100">
                  <c:v>-0.167541814547474</c:v>
                </c:pt>
                <c:pt idx="101">
                  <c:v>-0.167541814547474</c:v>
                </c:pt>
                <c:pt idx="102">
                  <c:v>-0.167541814547474</c:v>
                </c:pt>
                <c:pt idx="103">
                  <c:v>-0.167541814547474</c:v>
                </c:pt>
                <c:pt idx="104">
                  <c:v>-0.167541814547474</c:v>
                </c:pt>
                <c:pt idx="105">
                  <c:v>-0.167541814547474</c:v>
                </c:pt>
                <c:pt idx="106">
                  <c:v>-0.167541814547474</c:v>
                </c:pt>
                <c:pt idx="107">
                  <c:v>-0.167541814547474</c:v>
                </c:pt>
                <c:pt idx="108">
                  <c:v>-0.167541814547474</c:v>
                </c:pt>
                <c:pt idx="109">
                  <c:v>-0.167541814547474</c:v>
                </c:pt>
                <c:pt idx="110">
                  <c:v>-0.167541814547474</c:v>
                </c:pt>
                <c:pt idx="111">
                  <c:v>-0.167541814547474</c:v>
                </c:pt>
                <c:pt idx="112">
                  <c:v>-0.167541814547474</c:v>
                </c:pt>
                <c:pt idx="113">
                  <c:v>-0.167541814547474</c:v>
                </c:pt>
                <c:pt idx="114">
                  <c:v>-0.167541814547474</c:v>
                </c:pt>
                <c:pt idx="115">
                  <c:v>-0.167541814547474</c:v>
                </c:pt>
                <c:pt idx="116">
                  <c:v>-0.167541814547474</c:v>
                </c:pt>
                <c:pt idx="117">
                  <c:v>-0.167541814547474</c:v>
                </c:pt>
                <c:pt idx="118">
                  <c:v>-0.167541814547474</c:v>
                </c:pt>
                <c:pt idx="119">
                  <c:v>-0.167541814547474</c:v>
                </c:pt>
                <c:pt idx="120">
                  <c:v>-0.167541814547474</c:v>
                </c:pt>
                <c:pt idx="121">
                  <c:v>-0.167541814547474</c:v>
                </c:pt>
                <c:pt idx="122">
                  <c:v>-0.167541814547474</c:v>
                </c:pt>
                <c:pt idx="123">
                  <c:v>-0.167541814547474</c:v>
                </c:pt>
                <c:pt idx="124">
                  <c:v>-0.167541814547474</c:v>
                </c:pt>
                <c:pt idx="125">
                  <c:v>-0.167541814547474</c:v>
                </c:pt>
                <c:pt idx="126">
                  <c:v>-0.167541814547474</c:v>
                </c:pt>
                <c:pt idx="127">
                  <c:v>-0.167541814547474</c:v>
                </c:pt>
                <c:pt idx="128">
                  <c:v>-0.167541814547474</c:v>
                </c:pt>
                <c:pt idx="129">
                  <c:v>-0.167541814547474</c:v>
                </c:pt>
                <c:pt idx="130">
                  <c:v>-0.167541814547474</c:v>
                </c:pt>
                <c:pt idx="131">
                  <c:v>-0.167541814547474</c:v>
                </c:pt>
                <c:pt idx="132">
                  <c:v>-0.167541814547474</c:v>
                </c:pt>
                <c:pt idx="133">
                  <c:v>-0.167541814547474</c:v>
                </c:pt>
                <c:pt idx="134">
                  <c:v>-0.167541814547474</c:v>
                </c:pt>
                <c:pt idx="135">
                  <c:v>-0.167541814547474</c:v>
                </c:pt>
                <c:pt idx="136">
                  <c:v>-0.167541814547474</c:v>
                </c:pt>
                <c:pt idx="137">
                  <c:v>-0.167541814547474</c:v>
                </c:pt>
                <c:pt idx="138">
                  <c:v>-0.167541814547474</c:v>
                </c:pt>
                <c:pt idx="139">
                  <c:v>-0.167541814547474</c:v>
                </c:pt>
                <c:pt idx="140">
                  <c:v>-0.167541814547474</c:v>
                </c:pt>
                <c:pt idx="141">
                  <c:v>-0.167541814547474</c:v>
                </c:pt>
                <c:pt idx="142">
                  <c:v>-0.167541814547474</c:v>
                </c:pt>
                <c:pt idx="143">
                  <c:v>-0.167541814547474</c:v>
                </c:pt>
                <c:pt idx="144">
                  <c:v>-0.167541814547474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-0.95039387897903</c:v>
                </c:pt>
                <c:pt idx="1">
                  <c:v>-0.251024049022535</c:v>
                </c:pt>
                <c:pt idx="2">
                  <c:v>0.376778503374956</c:v>
                </c:pt>
                <c:pt idx="3">
                  <c:v>0.837991640057077</c:v>
                </c:pt>
                <c:pt idx="4">
                  <c:v>1.2802100069112</c:v>
                </c:pt>
                <c:pt idx="5">
                  <c:v>1.44884462041705</c:v>
                </c:pt>
                <c:pt idx="6">
                  <c:v>1.25844433073837</c:v>
                </c:pt>
                <c:pt idx="7">
                  <c:v>0.699943460399838</c:v>
                </c:pt>
                <c:pt idx="8">
                  <c:v>-0.0475450667787045</c:v>
                </c:pt>
                <c:pt idx="9">
                  <c:v>-0.780114238568929</c:v>
                </c:pt>
                <c:pt idx="10">
                  <c:v>-1.34609190156127</c:v>
                </c:pt>
                <c:pt idx="11">
                  <c:v>-1.50532704401031</c:v>
                </c:pt>
                <c:pt idx="12">
                  <c:v>-1.41224642934002</c:v>
                </c:pt>
                <c:pt idx="13">
                  <c:v>-0.874770482161526</c:v>
                </c:pt>
                <c:pt idx="14">
                  <c:v>-0.248991849419494</c:v>
                </c:pt>
                <c:pt idx="15">
                  <c:v>0.206941304636487</c:v>
                </c:pt>
                <c:pt idx="16">
                  <c:v>0.464185735107485</c:v>
                </c:pt>
                <c:pt idx="17">
                  <c:v>0.534264101091572</c:v>
                </c:pt>
                <c:pt idx="18">
                  <c:v>0.468636822627552</c:v>
                </c:pt>
                <c:pt idx="19">
                  <c:v>0.208348544148468</c:v>
                </c:pt>
                <c:pt idx="20">
                  <c:v>-0.080557237791121</c:v>
                </c:pt>
                <c:pt idx="21">
                  <c:v>-0.309861246548088</c:v>
                </c:pt>
                <c:pt idx="22">
                  <c:v>-0.423413647202963</c:v>
                </c:pt>
                <c:pt idx="23">
                  <c:v>-0.382635745681078</c:v>
                </c:pt>
                <c:pt idx="24">
                  <c:v>-0.15516474868707</c:v>
                </c:pt>
                <c:pt idx="25">
                  <c:v>0.163019046185656</c:v>
                </c:pt>
                <c:pt idx="26">
                  <c:v>0.215227850795192</c:v>
                </c:pt>
                <c:pt idx="27">
                  <c:v>0.136433306679776</c:v>
                </c:pt>
                <c:pt idx="28">
                  <c:v>0.118008504752604</c:v>
                </c:pt>
                <c:pt idx="29">
                  <c:v>0.0783234398356158</c:v>
                </c:pt>
                <c:pt idx="30">
                  <c:v>-0.225795209187448</c:v>
                </c:pt>
                <c:pt idx="31">
                  <c:v>-0.874675772995465</c:v>
                </c:pt>
                <c:pt idx="32">
                  <c:v>-1.46869832703147</c:v>
                </c:pt>
                <c:pt idx="33">
                  <c:v>-1.8644561348317</c:v>
                </c:pt>
                <c:pt idx="34">
                  <c:v>-1.9382792926862</c:v>
                </c:pt>
                <c:pt idx="35">
                  <c:v>-1.63941204882513</c:v>
                </c:pt>
                <c:pt idx="36">
                  <c:v>-1.13440828757835</c:v>
                </c:pt>
                <c:pt idx="37">
                  <c:v>-0.626215753837919</c:v>
                </c:pt>
                <c:pt idx="38">
                  <c:v>-0.22760232924689</c:v>
                </c:pt>
                <c:pt idx="39">
                  <c:v>0.0217531144144368</c:v>
                </c:pt>
                <c:pt idx="40">
                  <c:v>0.191288272741935</c:v>
                </c:pt>
                <c:pt idx="41">
                  <c:v>0.409325564350742</c:v>
                </c:pt>
                <c:pt idx="42">
                  <c:v>0.685908715100465</c:v>
                </c:pt>
                <c:pt idx="43">
                  <c:v>0.865702728943487</c:v>
                </c:pt>
                <c:pt idx="44">
                  <c:v>1.10626157266672</c:v>
                </c:pt>
                <c:pt idx="45">
                  <c:v>1.21920917473944</c:v>
                </c:pt>
                <c:pt idx="46">
                  <c:v>1.18583794074545</c:v>
                </c:pt>
                <c:pt idx="47">
                  <c:v>1.19640659315753</c:v>
                </c:pt>
                <c:pt idx="48">
                  <c:v>1.10539079493532</c:v>
                </c:pt>
                <c:pt idx="49">
                  <c:v>0.894191784116165</c:v>
                </c:pt>
                <c:pt idx="50">
                  <c:v>0.73083055361895</c:v>
                </c:pt>
                <c:pt idx="51">
                  <c:v>0.695944252432984</c:v>
                </c:pt>
                <c:pt idx="52">
                  <c:v>0.647344508722737</c:v>
                </c:pt>
                <c:pt idx="53">
                  <c:v>0.316259159912715</c:v>
                </c:pt>
                <c:pt idx="54">
                  <c:v>-0.409548473042234</c:v>
                </c:pt>
                <c:pt idx="55">
                  <c:v>-1.30932535082785</c:v>
                </c:pt>
                <c:pt idx="56">
                  <c:v>-2.16148875232837</c:v>
                </c:pt>
                <c:pt idx="57">
                  <c:v>-2.87288318676855</c:v>
                </c:pt>
                <c:pt idx="58">
                  <c:v>-3.41886035355443</c:v>
                </c:pt>
                <c:pt idx="59">
                  <c:v>-3.49388039893008</c:v>
                </c:pt>
                <c:pt idx="60">
                  <c:v>-3.17364269903939</c:v>
                </c:pt>
                <c:pt idx="61">
                  <c:v>-2.41008995556877</c:v>
                </c:pt>
                <c:pt idx="62">
                  <c:v>-1.35855546562931</c:v>
                </c:pt>
                <c:pt idx="63">
                  <c:v>-0.50471099608546</c:v>
                </c:pt>
                <c:pt idx="64">
                  <c:v>0.124082367127169</c:v>
                </c:pt>
                <c:pt idx="65">
                  <c:v>0.392760072221572</c:v>
                </c:pt>
                <c:pt idx="66">
                  <c:v>0.316094565122006</c:v>
                </c:pt>
                <c:pt idx="67">
                  <c:v>0.107716418927059</c:v>
                </c:pt>
                <c:pt idx="68">
                  <c:v>-0.0651821152887216</c:v>
                </c:pt>
                <c:pt idx="69">
                  <c:v>-0.136898193827885</c:v>
                </c:pt>
                <c:pt idx="70">
                  <c:v>-0.151224826939293</c:v>
                </c:pt>
                <c:pt idx="71">
                  <c:v>-0.136229871006978</c:v>
                </c:pt>
                <c:pt idx="72">
                  <c:v>-0.136551765226835</c:v>
                </c:pt>
                <c:pt idx="73">
                  <c:v>-0.147442227224254</c:v>
                </c:pt>
                <c:pt idx="74">
                  <c:v>-0.148462463619948</c:v>
                </c:pt>
                <c:pt idx="75">
                  <c:v>-0.0686657238423742</c:v>
                </c:pt>
                <c:pt idx="76">
                  <c:v>0.0111343235851059</c:v>
                </c:pt>
                <c:pt idx="77">
                  <c:v>0.0864827169809545</c:v>
                </c:pt>
                <c:pt idx="78">
                  <c:v>0.204438996768805</c:v>
                </c:pt>
                <c:pt idx="79">
                  <c:v>0.346425066177617</c:v>
                </c:pt>
                <c:pt idx="80">
                  <c:v>0.54291106321704</c:v>
                </c:pt>
                <c:pt idx="81">
                  <c:v>0.76646365377015</c:v>
                </c:pt>
                <c:pt idx="82">
                  <c:v>0.987986331862025</c:v>
                </c:pt>
                <c:pt idx="83">
                  <c:v>1.2471172605708</c:v>
                </c:pt>
                <c:pt idx="84">
                  <c:v>1.41927450429492</c:v>
                </c:pt>
                <c:pt idx="85">
                  <c:v>1.34995283582411</c:v>
                </c:pt>
                <c:pt idx="86">
                  <c:v>1.2000883118357</c:v>
                </c:pt>
                <c:pt idx="87">
                  <c:v>1.21689163982722</c:v>
                </c:pt>
                <c:pt idx="88">
                  <c:v>1.39468643064351</c:v>
                </c:pt>
                <c:pt idx="89">
                  <c:v>1.42263626569593</c:v>
                </c:pt>
                <c:pt idx="90">
                  <c:v>0.97895291776772</c:v>
                </c:pt>
                <c:pt idx="91">
                  <c:v>0.520718767221619</c:v>
                </c:pt>
                <c:pt idx="92">
                  <c:v>0.147761137220266</c:v>
                </c:pt>
                <c:pt idx="93">
                  <c:v>0.0700807086281478</c:v>
                </c:pt>
                <c:pt idx="94">
                  <c:v>0.172949683182762</c:v>
                </c:pt>
                <c:pt idx="95">
                  <c:v>0.235482326277472</c:v>
                </c:pt>
                <c:pt idx="96">
                  <c:v>0.333520969356334</c:v>
                </c:pt>
                <c:pt idx="97">
                  <c:v>0.428641945751321</c:v>
                </c:pt>
                <c:pt idx="98">
                  <c:v>0.442672726343797</c:v>
                </c:pt>
                <c:pt idx="99">
                  <c:v>0.281908221912872</c:v>
                </c:pt>
                <c:pt idx="100">
                  <c:v>-0.0799712949544272</c:v>
                </c:pt>
                <c:pt idx="101">
                  <c:v>-0.459342239465837</c:v>
                </c:pt>
                <c:pt idx="102">
                  <c:v>-0.730005362827188</c:v>
                </c:pt>
                <c:pt idx="103">
                  <c:v>-0.996051157714907</c:v>
                </c:pt>
                <c:pt idx="104">
                  <c:v>-1.25280584605291</c:v>
                </c:pt>
                <c:pt idx="105">
                  <c:v>-1.46984409948413</c:v>
                </c:pt>
                <c:pt idx="106">
                  <c:v>-1.66649877050003</c:v>
                </c:pt>
                <c:pt idx="107">
                  <c:v>-1.54444096722268</c:v>
                </c:pt>
                <c:pt idx="108">
                  <c:v>-0.965508486123017</c:v>
                </c:pt>
                <c:pt idx="109">
                  <c:v>-0.275899292235633</c:v>
                </c:pt>
                <c:pt idx="110">
                  <c:v>0.2683427325023</c:v>
                </c:pt>
                <c:pt idx="111">
                  <c:v>0.651601469782849</c:v>
                </c:pt>
                <c:pt idx="112">
                  <c:v>0.858758162520718</c:v>
                </c:pt>
                <c:pt idx="113">
                  <c:v>0.820001341131279</c:v>
                </c:pt>
                <c:pt idx="114">
                  <c:v>0.643074154165134</c:v>
                </c:pt>
                <c:pt idx="115">
                  <c:v>0.288298150566183</c:v>
                </c:pt>
                <c:pt idx="116">
                  <c:v>-0.127042601735628</c:v>
                </c:pt>
                <c:pt idx="117">
                  <c:v>-0.225767115488779</c:v>
                </c:pt>
                <c:pt idx="118">
                  <c:v>-0.12188080860286</c:v>
                </c:pt>
                <c:pt idx="119">
                  <c:v>0.0614945470556923</c:v>
                </c:pt>
                <c:pt idx="120">
                  <c:v>0.156435894984125</c:v>
                </c:pt>
                <c:pt idx="121">
                  <c:v>0.193276458382802</c:v>
                </c:pt>
                <c:pt idx="122">
                  <c:v>0.0453955054876096</c:v>
                </c:pt>
                <c:pt idx="123">
                  <c:v>0.091670192988806</c:v>
                </c:pt>
                <c:pt idx="124">
                  <c:v>0.0760659617389767</c:v>
                </c:pt>
                <c:pt idx="125">
                  <c:v>-0.053780932302504</c:v>
                </c:pt>
                <c:pt idx="126">
                  <c:v>-0.204027694923079</c:v>
                </c:pt>
                <c:pt idx="127">
                  <c:v>-0.307146504185748</c:v>
                </c:pt>
                <c:pt idx="128">
                  <c:v>-0.247875134188308</c:v>
                </c:pt>
                <c:pt idx="129">
                  <c:v>-0.105868074045503</c:v>
                </c:pt>
                <c:pt idx="130">
                  <c:v>0.217820834973776</c:v>
                </c:pt>
                <c:pt idx="131">
                  <c:v>0.632389493560526</c:v>
                </c:pt>
                <c:pt idx="132">
                  <c:v>0.985128553405659</c:v>
                </c:pt>
                <c:pt idx="133">
                  <c:v>1.41627325119776</c:v>
                </c:pt>
                <c:pt idx="134">
                  <c:v>1.80937140282489</c:v>
                </c:pt>
                <c:pt idx="135">
                  <c:v>1.84092203356179</c:v>
                </c:pt>
                <c:pt idx="136">
                  <c:v>1.67465826264149</c:v>
                </c:pt>
                <c:pt idx="137">
                  <c:v>1.33441684040753</c:v>
                </c:pt>
                <c:pt idx="138">
                  <c:v>0.796653425378569</c:v>
                </c:pt>
                <c:pt idx="139">
                  <c:v>0.294293926374037</c:v>
                </c:pt>
                <c:pt idx="140">
                  <c:v>-0.04266205583331</c:v>
                </c:pt>
                <c:pt idx="141">
                  <c:v>-0.204362078592467</c:v>
                </c:pt>
                <c:pt idx="142">
                  <c:v>-0.140923759199298</c:v>
                </c:pt>
                <c:pt idx="143">
                  <c:v>0.0429327274557599</c:v>
                </c:pt>
                <c:pt idx="144">
                  <c:v>0.376664316841467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-0.385688150864322</c:v>
                </c:pt>
                <c:pt idx="1">
                  <c:v>-0.385688150864322</c:v>
                </c:pt>
                <c:pt idx="2">
                  <c:v>-0.385688150864322</c:v>
                </c:pt>
                <c:pt idx="3">
                  <c:v>-0.385688150864322</c:v>
                </c:pt>
                <c:pt idx="4">
                  <c:v>-0.385688150864322</c:v>
                </c:pt>
                <c:pt idx="5">
                  <c:v>-0.385688150864322</c:v>
                </c:pt>
                <c:pt idx="6">
                  <c:v>-0.385688150864322</c:v>
                </c:pt>
                <c:pt idx="7">
                  <c:v>-0.385688150864322</c:v>
                </c:pt>
                <c:pt idx="8">
                  <c:v>-0.385688150864322</c:v>
                </c:pt>
                <c:pt idx="9">
                  <c:v>-0.385688150864322</c:v>
                </c:pt>
                <c:pt idx="10">
                  <c:v>-0.385688150864322</c:v>
                </c:pt>
                <c:pt idx="11">
                  <c:v>-0.385688150864322</c:v>
                </c:pt>
                <c:pt idx="12">
                  <c:v>-0.385688150864322</c:v>
                </c:pt>
                <c:pt idx="13">
                  <c:v>-0.385688150864322</c:v>
                </c:pt>
                <c:pt idx="14">
                  <c:v>-0.385688150864322</c:v>
                </c:pt>
                <c:pt idx="15">
                  <c:v>-0.385688150864322</c:v>
                </c:pt>
                <c:pt idx="16">
                  <c:v>-0.385688150864322</c:v>
                </c:pt>
                <c:pt idx="17">
                  <c:v>-0.385688150864322</c:v>
                </c:pt>
                <c:pt idx="18">
                  <c:v>-0.385688150864322</c:v>
                </c:pt>
                <c:pt idx="19">
                  <c:v>-0.385688150864322</c:v>
                </c:pt>
                <c:pt idx="20">
                  <c:v>-0.385688150864322</c:v>
                </c:pt>
                <c:pt idx="21">
                  <c:v>-0.385688150864322</c:v>
                </c:pt>
                <c:pt idx="22">
                  <c:v>-0.385688150864322</c:v>
                </c:pt>
                <c:pt idx="23">
                  <c:v>-0.385688150864322</c:v>
                </c:pt>
                <c:pt idx="24">
                  <c:v>-0.385688150864322</c:v>
                </c:pt>
                <c:pt idx="25">
                  <c:v>-0.385688150864322</c:v>
                </c:pt>
                <c:pt idx="26">
                  <c:v>-0.385688150864322</c:v>
                </c:pt>
                <c:pt idx="27">
                  <c:v>-0.385688150864322</c:v>
                </c:pt>
                <c:pt idx="28">
                  <c:v>-0.385688150864322</c:v>
                </c:pt>
                <c:pt idx="29">
                  <c:v>-0.385688150864322</c:v>
                </c:pt>
                <c:pt idx="30">
                  <c:v>-0.385688150864322</c:v>
                </c:pt>
                <c:pt idx="31">
                  <c:v>-0.385688150864322</c:v>
                </c:pt>
                <c:pt idx="32">
                  <c:v>-0.385688150864322</c:v>
                </c:pt>
                <c:pt idx="33">
                  <c:v>-0.385688150864322</c:v>
                </c:pt>
                <c:pt idx="34">
                  <c:v>-0.385688150864322</c:v>
                </c:pt>
                <c:pt idx="35">
                  <c:v>-0.385688150864322</c:v>
                </c:pt>
                <c:pt idx="36">
                  <c:v>-0.385688150864322</c:v>
                </c:pt>
                <c:pt idx="37">
                  <c:v>-0.385688150864322</c:v>
                </c:pt>
                <c:pt idx="38">
                  <c:v>-0.385688150864322</c:v>
                </c:pt>
                <c:pt idx="39">
                  <c:v>-0.385688150864322</c:v>
                </c:pt>
                <c:pt idx="40">
                  <c:v>-0.385688150864322</c:v>
                </c:pt>
                <c:pt idx="41">
                  <c:v>-0.385688150864322</c:v>
                </c:pt>
                <c:pt idx="42">
                  <c:v>-0.385688150864322</c:v>
                </c:pt>
                <c:pt idx="43">
                  <c:v>-0.385688150864322</c:v>
                </c:pt>
                <c:pt idx="44">
                  <c:v>-0.385688150864322</c:v>
                </c:pt>
                <c:pt idx="45">
                  <c:v>-0.385688150864322</c:v>
                </c:pt>
                <c:pt idx="46">
                  <c:v>-0.385688150864322</c:v>
                </c:pt>
                <c:pt idx="47">
                  <c:v>-0.385688150864322</c:v>
                </c:pt>
                <c:pt idx="48">
                  <c:v>-0.385688150864322</c:v>
                </c:pt>
                <c:pt idx="49">
                  <c:v>-0.385688150864322</c:v>
                </c:pt>
                <c:pt idx="50">
                  <c:v>-0.385688150864322</c:v>
                </c:pt>
                <c:pt idx="51">
                  <c:v>-0.385688150864322</c:v>
                </c:pt>
                <c:pt idx="52">
                  <c:v>-0.385688150864322</c:v>
                </c:pt>
                <c:pt idx="53">
                  <c:v>-0.385688150864322</c:v>
                </c:pt>
                <c:pt idx="54">
                  <c:v>-0.385688150864322</c:v>
                </c:pt>
                <c:pt idx="55">
                  <c:v>-0.385688150864322</c:v>
                </c:pt>
                <c:pt idx="56">
                  <c:v>-0.385688150864322</c:v>
                </c:pt>
                <c:pt idx="57">
                  <c:v>-0.385688150864322</c:v>
                </c:pt>
                <c:pt idx="58">
                  <c:v>-0.385688150864322</c:v>
                </c:pt>
                <c:pt idx="59">
                  <c:v>-0.385688150864322</c:v>
                </c:pt>
                <c:pt idx="60">
                  <c:v>-0.385688150864322</c:v>
                </c:pt>
                <c:pt idx="61">
                  <c:v>-0.385688150864322</c:v>
                </c:pt>
                <c:pt idx="62">
                  <c:v>-0.385688150864322</c:v>
                </c:pt>
                <c:pt idx="63">
                  <c:v>-0.385688150864322</c:v>
                </c:pt>
                <c:pt idx="64">
                  <c:v>-0.385688150864322</c:v>
                </c:pt>
                <c:pt idx="65">
                  <c:v>-0.385688150864322</c:v>
                </c:pt>
                <c:pt idx="66">
                  <c:v>-0.385688150864322</c:v>
                </c:pt>
                <c:pt idx="67">
                  <c:v>-0.385688150864322</c:v>
                </c:pt>
                <c:pt idx="68">
                  <c:v>-0.385688150864322</c:v>
                </c:pt>
                <c:pt idx="69">
                  <c:v>-0.385688150864322</c:v>
                </c:pt>
                <c:pt idx="70">
                  <c:v>-0.385688150864322</c:v>
                </c:pt>
                <c:pt idx="71">
                  <c:v>-0.385688150864322</c:v>
                </c:pt>
                <c:pt idx="72">
                  <c:v>-0.385688150864322</c:v>
                </c:pt>
                <c:pt idx="73">
                  <c:v>-0.385688150864322</c:v>
                </c:pt>
                <c:pt idx="74">
                  <c:v>-0.385688150864322</c:v>
                </c:pt>
                <c:pt idx="75">
                  <c:v>-0.385688150864322</c:v>
                </c:pt>
                <c:pt idx="76">
                  <c:v>-0.385688150864322</c:v>
                </c:pt>
                <c:pt idx="77">
                  <c:v>-0.385688150864322</c:v>
                </c:pt>
                <c:pt idx="78">
                  <c:v>-0.385688150864322</c:v>
                </c:pt>
                <c:pt idx="79">
                  <c:v>-0.385688150864322</c:v>
                </c:pt>
                <c:pt idx="80">
                  <c:v>-0.385688150864322</c:v>
                </c:pt>
                <c:pt idx="81">
                  <c:v>-0.385688150864322</c:v>
                </c:pt>
                <c:pt idx="82">
                  <c:v>-0.385688150864322</c:v>
                </c:pt>
                <c:pt idx="83">
                  <c:v>-0.385688150864322</c:v>
                </c:pt>
                <c:pt idx="84">
                  <c:v>-0.385688150864322</c:v>
                </c:pt>
                <c:pt idx="85">
                  <c:v>-0.385688150864322</c:v>
                </c:pt>
                <c:pt idx="86">
                  <c:v>-0.385688150864322</c:v>
                </c:pt>
                <c:pt idx="87">
                  <c:v>-0.385688150864322</c:v>
                </c:pt>
                <c:pt idx="88">
                  <c:v>-0.385688150864322</c:v>
                </c:pt>
                <c:pt idx="89">
                  <c:v>-0.385688150864322</c:v>
                </c:pt>
                <c:pt idx="90">
                  <c:v>-0.385688150864322</c:v>
                </c:pt>
                <c:pt idx="91">
                  <c:v>-0.385688150864322</c:v>
                </c:pt>
                <c:pt idx="92">
                  <c:v>-0.385688150864322</c:v>
                </c:pt>
                <c:pt idx="93">
                  <c:v>-0.385688150864322</c:v>
                </c:pt>
                <c:pt idx="94">
                  <c:v>-0.385688150864322</c:v>
                </c:pt>
                <c:pt idx="95">
                  <c:v>-0.385688150864322</c:v>
                </c:pt>
                <c:pt idx="96">
                  <c:v>-0.385688150864322</c:v>
                </c:pt>
                <c:pt idx="97">
                  <c:v>-0.385688150864322</c:v>
                </c:pt>
                <c:pt idx="98">
                  <c:v>-0.385688150864322</c:v>
                </c:pt>
                <c:pt idx="99">
                  <c:v>-0.385688150864322</c:v>
                </c:pt>
                <c:pt idx="100">
                  <c:v>-0.385688150864322</c:v>
                </c:pt>
                <c:pt idx="101">
                  <c:v>-0.385688150864322</c:v>
                </c:pt>
                <c:pt idx="102">
                  <c:v>-0.385688150864322</c:v>
                </c:pt>
                <c:pt idx="103">
                  <c:v>-0.385688150864322</c:v>
                </c:pt>
                <c:pt idx="104">
                  <c:v>-0.385688150864322</c:v>
                </c:pt>
                <c:pt idx="105">
                  <c:v>-0.385688150864322</c:v>
                </c:pt>
                <c:pt idx="106">
                  <c:v>-0.385688150864322</c:v>
                </c:pt>
                <c:pt idx="107">
                  <c:v>-0.385688150864322</c:v>
                </c:pt>
                <c:pt idx="108">
                  <c:v>-0.385688150864322</c:v>
                </c:pt>
                <c:pt idx="109">
                  <c:v>-0.385688150864322</c:v>
                </c:pt>
                <c:pt idx="110">
                  <c:v>-0.385688150864322</c:v>
                </c:pt>
                <c:pt idx="111">
                  <c:v>-0.385688150864322</c:v>
                </c:pt>
                <c:pt idx="112">
                  <c:v>-0.385688150864322</c:v>
                </c:pt>
                <c:pt idx="113">
                  <c:v>-0.385688150864322</c:v>
                </c:pt>
                <c:pt idx="114">
                  <c:v>-0.385688150864322</c:v>
                </c:pt>
                <c:pt idx="115">
                  <c:v>-0.385688150864322</c:v>
                </c:pt>
                <c:pt idx="116">
                  <c:v>-0.385688150864322</c:v>
                </c:pt>
                <c:pt idx="117">
                  <c:v>-0.385688150864322</c:v>
                </c:pt>
                <c:pt idx="118">
                  <c:v>-0.385688150864322</c:v>
                </c:pt>
                <c:pt idx="119">
                  <c:v>-0.385688150864322</c:v>
                </c:pt>
                <c:pt idx="120">
                  <c:v>-0.385688150864322</c:v>
                </c:pt>
                <c:pt idx="121">
                  <c:v>-0.385688150864322</c:v>
                </c:pt>
                <c:pt idx="122">
                  <c:v>-0.385688150864322</c:v>
                </c:pt>
                <c:pt idx="123">
                  <c:v>-0.385688150864322</c:v>
                </c:pt>
                <c:pt idx="124">
                  <c:v>-0.385688150864322</c:v>
                </c:pt>
                <c:pt idx="125">
                  <c:v>-0.385688150864322</c:v>
                </c:pt>
                <c:pt idx="126">
                  <c:v>-0.385688150864322</c:v>
                </c:pt>
                <c:pt idx="127">
                  <c:v>-0.385688150864322</c:v>
                </c:pt>
                <c:pt idx="128">
                  <c:v>-0.385688150864322</c:v>
                </c:pt>
                <c:pt idx="129">
                  <c:v>-0.385688150864322</c:v>
                </c:pt>
                <c:pt idx="130">
                  <c:v>-0.385688150864322</c:v>
                </c:pt>
                <c:pt idx="131">
                  <c:v>-0.385688150864322</c:v>
                </c:pt>
                <c:pt idx="132">
                  <c:v>-0.385688150864322</c:v>
                </c:pt>
                <c:pt idx="133">
                  <c:v>-0.385688150864322</c:v>
                </c:pt>
                <c:pt idx="134">
                  <c:v>-0.385688150864322</c:v>
                </c:pt>
                <c:pt idx="135">
                  <c:v>-0.385688150864322</c:v>
                </c:pt>
                <c:pt idx="136">
                  <c:v>-0.385688150864322</c:v>
                </c:pt>
                <c:pt idx="137">
                  <c:v>-0.385688150864322</c:v>
                </c:pt>
                <c:pt idx="138">
                  <c:v>-0.385688150864322</c:v>
                </c:pt>
                <c:pt idx="139">
                  <c:v>-0.385688150864322</c:v>
                </c:pt>
                <c:pt idx="140">
                  <c:v>-0.385688150864322</c:v>
                </c:pt>
                <c:pt idx="141">
                  <c:v>-0.385688150864322</c:v>
                </c:pt>
                <c:pt idx="142">
                  <c:v>-0.385688150864322</c:v>
                </c:pt>
                <c:pt idx="143">
                  <c:v>-0.385688150864322</c:v>
                </c:pt>
                <c:pt idx="144">
                  <c:v>-0.385688150864322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0.969472516029297</c:v>
                </c:pt>
                <c:pt idx="1">
                  <c:v>1.04039539798753</c:v>
                </c:pt>
                <c:pt idx="2">
                  <c:v>1.04846955736023</c:v>
                </c:pt>
                <c:pt idx="3">
                  <c:v>1.00740264470726</c:v>
                </c:pt>
                <c:pt idx="4">
                  <c:v>1.00665126779652</c:v>
                </c:pt>
                <c:pt idx="5">
                  <c:v>1.10565464492428</c:v>
                </c:pt>
                <c:pt idx="6">
                  <c:v>1.29728539662458</c:v>
                </c:pt>
                <c:pt idx="7">
                  <c:v>1.5711978999198</c:v>
                </c:pt>
                <c:pt idx="8">
                  <c:v>1.82141652118725</c:v>
                </c:pt>
                <c:pt idx="9">
                  <c:v>1.89219305779307</c:v>
                </c:pt>
                <c:pt idx="10">
                  <c:v>1.88260398980042</c:v>
                </c:pt>
                <c:pt idx="11">
                  <c:v>1.80985371247391</c:v>
                </c:pt>
                <c:pt idx="12">
                  <c:v>1.61023344307888</c:v>
                </c:pt>
                <c:pt idx="13">
                  <c:v>1.29289363254073</c:v>
                </c:pt>
                <c:pt idx="14">
                  <c:v>0.776684262476049</c:v>
                </c:pt>
                <c:pt idx="15">
                  <c:v>0.141634902136431</c:v>
                </c:pt>
                <c:pt idx="16">
                  <c:v>-0.4659217385117</c:v>
                </c:pt>
                <c:pt idx="17">
                  <c:v>-0.806469218734804</c:v>
                </c:pt>
                <c:pt idx="18">
                  <c:v>-0.889419508765786</c:v>
                </c:pt>
                <c:pt idx="19">
                  <c:v>-0.755936511873337</c:v>
                </c:pt>
                <c:pt idx="20">
                  <c:v>-0.470641035358833</c:v>
                </c:pt>
                <c:pt idx="21">
                  <c:v>-0.134959090245573</c:v>
                </c:pt>
                <c:pt idx="22">
                  <c:v>0.194221599014754</c:v>
                </c:pt>
                <c:pt idx="23">
                  <c:v>0.470983400030778</c:v>
                </c:pt>
                <c:pt idx="24">
                  <c:v>0.62746070354542</c:v>
                </c:pt>
                <c:pt idx="25">
                  <c:v>0.692661127260952</c:v>
                </c:pt>
                <c:pt idx="26">
                  <c:v>0.740193439505853</c:v>
                </c:pt>
                <c:pt idx="27">
                  <c:v>0.808498824899897</c:v>
                </c:pt>
                <c:pt idx="28">
                  <c:v>0.859473307147998</c:v>
                </c:pt>
                <c:pt idx="29">
                  <c:v>0.881510248445848</c:v>
                </c:pt>
                <c:pt idx="30">
                  <c:v>0.811154209291773</c:v>
                </c:pt>
                <c:pt idx="31">
                  <c:v>0.640770292301952</c:v>
                </c:pt>
                <c:pt idx="32">
                  <c:v>0.425579746125822</c:v>
                </c:pt>
                <c:pt idx="33">
                  <c:v>0.227449665181696</c:v>
                </c:pt>
                <c:pt idx="34">
                  <c:v>0.099787698292711</c:v>
                </c:pt>
                <c:pt idx="35">
                  <c:v>0.0707307107995767</c:v>
                </c:pt>
                <c:pt idx="36">
                  <c:v>0.155910981249475</c:v>
                </c:pt>
                <c:pt idx="37">
                  <c:v>0.36136190014537</c:v>
                </c:pt>
                <c:pt idx="38">
                  <c:v>0.638375596919361</c:v>
                </c:pt>
                <c:pt idx="39">
                  <c:v>0.899582194024746</c:v>
                </c:pt>
                <c:pt idx="40">
                  <c:v>1.06449712922197</c:v>
                </c:pt>
                <c:pt idx="41">
                  <c:v>1.14327353381313</c:v>
                </c:pt>
                <c:pt idx="42">
                  <c:v>1.1103377011772</c:v>
                </c:pt>
                <c:pt idx="43">
                  <c:v>1.00638448425594</c:v>
                </c:pt>
                <c:pt idx="44">
                  <c:v>0.868422186854168</c:v>
                </c:pt>
                <c:pt idx="45">
                  <c:v>0.740167885331844</c:v>
                </c:pt>
                <c:pt idx="46">
                  <c:v>0.64921931236261</c:v>
                </c:pt>
                <c:pt idx="47">
                  <c:v>0.619880287085995</c:v>
                </c:pt>
                <c:pt idx="48">
                  <c:v>0.645631226422693</c:v>
                </c:pt>
                <c:pt idx="49">
                  <c:v>0.692063047602208</c:v>
                </c:pt>
                <c:pt idx="50">
                  <c:v>0.730926420210847</c:v>
                </c:pt>
                <c:pt idx="51">
                  <c:v>0.735488584073782</c:v>
                </c:pt>
                <c:pt idx="52">
                  <c:v>0.640022666012535</c:v>
                </c:pt>
                <c:pt idx="53">
                  <c:v>0.412600155421985</c:v>
                </c:pt>
                <c:pt idx="54">
                  <c:v>-0.0452355418684951</c:v>
                </c:pt>
                <c:pt idx="55">
                  <c:v>-0.765853814590968</c:v>
                </c:pt>
                <c:pt idx="56">
                  <c:v>-1.59650458434656</c:v>
                </c:pt>
                <c:pt idx="57">
                  <c:v>-2.31037820824155</c:v>
                </c:pt>
                <c:pt idx="58">
                  <c:v>-2.70666213182016</c:v>
                </c:pt>
                <c:pt idx="59">
                  <c:v>-2.86877264051009</c:v>
                </c:pt>
                <c:pt idx="60">
                  <c:v>-2.75848300744793</c:v>
                </c:pt>
                <c:pt idx="61">
                  <c:v>-2.52933155644523</c:v>
                </c:pt>
                <c:pt idx="62">
                  <c:v>-2.42777758734969</c:v>
                </c:pt>
                <c:pt idx="63">
                  <c:v>-2.55974609927375</c:v>
                </c:pt>
                <c:pt idx="64">
                  <c:v>-2.86415884152248</c:v>
                </c:pt>
                <c:pt idx="65">
                  <c:v>-3.0631131164195</c:v>
                </c:pt>
                <c:pt idx="66">
                  <c:v>-2.77793788900877</c:v>
                </c:pt>
                <c:pt idx="67">
                  <c:v>-2.27840962517999</c:v>
                </c:pt>
                <c:pt idx="68">
                  <c:v>-1.74215854879455</c:v>
                </c:pt>
                <c:pt idx="69">
                  <c:v>-1.23137277610512</c:v>
                </c:pt>
                <c:pt idx="70">
                  <c:v>-0.783047769375846</c:v>
                </c:pt>
                <c:pt idx="71">
                  <c:v>-0.350191876206271</c:v>
                </c:pt>
                <c:pt idx="72">
                  <c:v>0.0800924778323766</c:v>
                </c:pt>
                <c:pt idx="73">
                  <c:v>0.479947545861898</c:v>
                </c:pt>
                <c:pt idx="74">
                  <c:v>0.77435617027493</c:v>
                </c:pt>
                <c:pt idx="75">
                  <c:v>0.874404967895345</c:v>
                </c:pt>
                <c:pt idx="76">
                  <c:v>0.794340851463612</c:v>
                </c:pt>
                <c:pt idx="77">
                  <c:v>0.604941803893095</c:v>
                </c:pt>
                <c:pt idx="78">
                  <c:v>0.368274597949877</c:v>
                </c:pt>
                <c:pt idx="79">
                  <c:v>0.120010355028153</c:v>
                </c:pt>
                <c:pt idx="80">
                  <c:v>-0.106908734255458</c:v>
                </c:pt>
                <c:pt idx="81">
                  <c:v>-0.2940673317514</c:v>
                </c:pt>
                <c:pt idx="82">
                  <c:v>-0.414885042848823</c:v>
                </c:pt>
                <c:pt idx="83">
                  <c:v>-0.489149248689337</c:v>
                </c:pt>
                <c:pt idx="84">
                  <c:v>-0.497684643093906</c:v>
                </c:pt>
                <c:pt idx="85">
                  <c:v>-0.448175503942162</c:v>
                </c:pt>
                <c:pt idx="86">
                  <c:v>-0.337687807750274</c:v>
                </c:pt>
                <c:pt idx="87">
                  <c:v>-0.230868835549458</c:v>
                </c:pt>
                <c:pt idx="88">
                  <c:v>-0.16112290456015</c:v>
                </c:pt>
                <c:pt idx="89">
                  <c:v>-0.141293265412101</c:v>
                </c:pt>
                <c:pt idx="90">
                  <c:v>-0.170636695243293</c:v>
                </c:pt>
                <c:pt idx="91">
                  <c:v>-0.236806461614746</c:v>
                </c:pt>
                <c:pt idx="92">
                  <c:v>-0.312917979527417</c:v>
                </c:pt>
                <c:pt idx="93">
                  <c:v>-0.387556180766702</c:v>
                </c:pt>
                <c:pt idx="94">
                  <c:v>-0.457164362111174</c:v>
                </c:pt>
                <c:pt idx="95">
                  <c:v>-0.481956019226986</c:v>
                </c:pt>
                <c:pt idx="96">
                  <c:v>-0.415578374515108</c:v>
                </c:pt>
                <c:pt idx="97">
                  <c:v>-0.312506249344729</c:v>
                </c:pt>
                <c:pt idx="98">
                  <c:v>-0.224806790579467</c:v>
                </c:pt>
                <c:pt idx="99">
                  <c:v>-0.17582233711272</c:v>
                </c:pt>
                <c:pt idx="100">
                  <c:v>-0.168940365744198</c:v>
                </c:pt>
                <c:pt idx="101">
                  <c:v>-0.192491936526579</c:v>
                </c:pt>
                <c:pt idx="102">
                  <c:v>-0.220439889902372</c:v>
                </c:pt>
                <c:pt idx="103">
                  <c:v>-0.246648035607355</c:v>
                </c:pt>
                <c:pt idx="104">
                  <c:v>-0.28208635733299</c:v>
                </c:pt>
                <c:pt idx="105">
                  <c:v>-0.315585852174257</c:v>
                </c:pt>
                <c:pt idx="106">
                  <c:v>-0.346919044438764</c:v>
                </c:pt>
                <c:pt idx="107">
                  <c:v>-0.346825690180932</c:v>
                </c:pt>
                <c:pt idx="108">
                  <c:v>-0.290503803957235</c:v>
                </c:pt>
                <c:pt idx="109">
                  <c:v>-0.194243340233664</c:v>
                </c:pt>
                <c:pt idx="110">
                  <c:v>-0.0844340360264007</c:v>
                </c:pt>
                <c:pt idx="111">
                  <c:v>0.0294328887074915</c:v>
                </c:pt>
                <c:pt idx="112">
                  <c:v>0.143783800649339</c:v>
                </c:pt>
                <c:pt idx="113">
                  <c:v>0.249575960645462</c:v>
                </c:pt>
                <c:pt idx="114">
                  <c:v>0.357486778494651</c:v>
                </c:pt>
                <c:pt idx="115">
                  <c:v>0.487334596948563</c:v>
                </c:pt>
                <c:pt idx="116">
                  <c:v>0.657287609926792</c:v>
                </c:pt>
                <c:pt idx="117">
                  <c:v>0.834254734689825</c:v>
                </c:pt>
                <c:pt idx="118">
                  <c:v>0.953514656522904</c:v>
                </c:pt>
                <c:pt idx="119">
                  <c:v>0.974267808223051</c:v>
                </c:pt>
                <c:pt idx="120">
                  <c:v>0.831086031934085</c:v>
                </c:pt>
                <c:pt idx="121">
                  <c:v>0.614958993884948</c:v>
                </c:pt>
                <c:pt idx="122">
                  <c:v>0.404490632110254</c:v>
                </c:pt>
                <c:pt idx="123">
                  <c:v>0.214263168291867</c:v>
                </c:pt>
                <c:pt idx="124">
                  <c:v>0.0525082899180373</c:v>
                </c:pt>
                <c:pt idx="125">
                  <c:v>-0.0598701033347508</c:v>
                </c:pt>
                <c:pt idx="126">
                  <c:v>-0.109744757746056</c:v>
                </c:pt>
                <c:pt idx="127">
                  <c:v>-0.117151572207902</c:v>
                </c:pt>
                <c:pt idx="128">
                  <c:v>-0.130302132783613</c:v>
                </c:pt>
                <c:pt idx="129">
                  <c:v>-0.151594339298317</c:v>
                </c:pt>
                <c:pt idx="130">
                  <c:v>-0.17292169526303</c:v>
                </c:pt>
                <c:pt idx="131">
                  <c:v>-0.173544087223191</c:v>
                </c:pt>
                <c:pt idx="132">
                  <c:v>-0.154579395143862</c:v>
                </c:pt>
                <c:pt idx="133">
                  <c:v>-0.138941253213711</c:v>
                </c:pt>
                <c:pt idx="134">
                  <c:v>-0.13661117307128</c:v>
                </c:pt>
                <c:pt idx="135">
                  <c:v>-0.146202357997984</c:v>
                </c:pt>
                <c:pt idx="136">
                  <c:v>-0.155192710932365</c:v>
                </c:pt>
                <c:pt idx="137">
                  <c:v>-0.175590061959086</c:v>
                </c:pt>
                <c:pt idx="138">
                  <c:v>-0.206408787033835</c:v>
                </c:pt>
                <c:pt idx="139">
                  <c:v>-0.231630072880642</c:v>
                </c:pt>
                <c:pt idx="140">
                  <c:v>-0.253744390466078</c:v>
                </c:pt>
                <c:pt idx="141">
                  <c:v>-0.254605020432893</c:v>
                </c:pt>
                <c:pt idx="142">
                  <c:v>-0.266465313304823</c:v>
                </c:pt>
                <c:pt idx="143">
                  <c:v>-0.298643934526562</c:v>
                </c:pt>
                <c:pt idx="144">
                  <c:v>-0.336338835176573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-0.165191873240153</c:v>
                </c:pt>
                <c:pt idx="1">
                  <c:v>-0.165191873240153</c:v>
                </c:pt>
                <c:pt idx="2">
                  <c:v>-0.165191873240153</c:v>
                </c:pt>
                <c:pt idx="3">
                  <c:v>-0.165191873240153</c:v>
                </c:pt>
                <c:pt idx="4">
                  <c:v>-0.165191873240153</c:v>
                </c:pt>
                <c:pt idx="5">
                  <c:v>-0.165191873240153</c:v>
                </c:pt>
                <c:pt idx="6">
                  <c:v>-0.165191873240153</c:v>
                </c:pt>
                <c:pt idx="7">
                  <c:v>-0.165191873240153</c:v>
                </c:pt>
                <c:pt idx="8">
                  <c:v>-0.165191873240153</c:v>
                </c:pt>
                <c:pt idx="9">
                  <c:v>-0.165191873240153</c:v>
                </c:pt>
                <c:pt idx="10">
                  <c:v>-0.165191873240153</c:v>
                </c:pt>
                <c:pt idx="11">
                  <c:v>-0.165191873240153</c:v>
                </c:pt>
                <c:pt idx="12">
                  <c:v>-0.165191873240153</c:v>
                </c:pt>
                <c:pt idx="13">
                  <c:v>-0.165191873240153</c:v>
                </c:pt>
                <c:pt idx="14">
                  <c:v>-0.165191873240153</c:v>
                </c:pt>
                <c:pt idx="15">
                  <c:v>-0.165191873240153</c:v>
                </c:pt>
                <c:pt idx="16">
                  <c:v>-0.165191873240153</c:v>
                </c:pt>
                <c:pt idx="17">
                  <c:v>-0.165191873240153</c:v>
                </c:pt>
                <c:pt idx="18">
                  <c:v>-0.165191873240153</c:v>
                </c:pt>
                <c:pt idx="19">
                  <c:v>-0.165191873240153</c:v>
                </c:pt>
                <c:pt idx="20">
                  <c:v>-0.165191873240153</c:v>
                </c:pt>
                <c:pt idx="21">
                  <c:v>-0.165191873240153</c:v>
                </c:pt>
                <c:pt idx="22">
                  <c:v>-0.165191873240153</c:v>
                </c:pt>
                <c:pt idx="23">
                  <c:v>-0.165191873240153</c:v>
                </c:pt>
                <c:pt idx="24">
                  <c:v>-0.165191873240153</c:v>
                </c:pt>
                <c:pt idx="25">
                  <c:v>-0.165191873240153</c:v>
                </c:pt>
                <c:pt idx="26">
                  <c:v>-0.165191873240153</c:v>
                </c:pt>
                <c:pt idx="27">
                  <c:v>-0.165191873240153</c:v>
                </c:pt>
                <c:pt idx="28">
                  <c:v>-0.165191873240153</c:v>
                </c:pt>
                <c:pt idx="29">
                  <c:v>-0.165191873240153</c:v>
                </c:pt>
                <c:pt idx="30">
                  <c:v>-0.165191873240153</c:v>
                </c:pt>
                <c:pt idx="31">
                  <c:v>-0.165191873240153</c:v>
                </c:pt>
                <c:pt idx="32">
                  <c:v>-0.165191873240153</c:v>
                </c:pt>
                <c:pt idx="33">
                  <c:v>-0.165191873240153</c:v>
                </c:pt>
                <c:pt idx="34">
                  <c:v>-0.165191873240153</c:v>
                </c:pt>
                <c:pt idx="35">
                  <c:v>-0.165191873240153</c:v>
                </c:pt>
                <c:pt idx="36">
                  <c:v>-0.165191873240153</c:v>
                </c:pt>
                <c:pt idx="37">
                  <c:v>-0.165191873240153</c:v>
                </c:pt>
                <c:pt idx="38">
                  <c:v>-0.165191873240153</c:v>
                </c:pt>
                <c:pt idx="39">
                  <c:v>-0.165191873240153</c:v>
                </c:pt>
                <c:pt idx="40">
                  <c:v>-0.165191873240153</c:v>
                </c:pt>
                <c:pt idx="41">
                  <c:v>-0.165191873240153</c:v>
                </c:pt>
                <c:pt idx="42">
                  <c:v>-0.165191873240153</c:v>
                </c:pt>
                <c:pt idx="43">
                  <c:v>-0.165191873240153</c:v>
                </c:pt>
                <c:pt idx="44">
                  <c:v>-0.165191873240153</c:v>
                </c:pt>
                <c:pt idx="45">
                  <c:v>-0.165191873240153</c:v>
                </c:pt>
                <c:pt idx="46">
                  <c:v>-0.165191873240153</c:v>
                </c:pt>
                <c:pt idx="47">
                  <c:v>-0.165191873240153</c:v>
                </c:pt>
                <c:pt idx="48">
                  <c:v>-0.165191873240153</c:v>
                </c:pt>
                <c:pt idx="49">
                  <c:v>-0.165191873240153</c:v>
                </c:pt>
                <c:pt idx="50">
                  <c:v>-0.165191873240153</c:v>
                </c:pt>
                <c:pt idx="51">
                  <c:v>-0.165191873240153</c:v>
                </c:pt>
                <c:pt idx="52">
                  <c:v>-0.165191873240153</c:v>
                </c:pt>
                <c:pt idx="53">
                  <c:v>-0.165191873240153</c:v>
                </c:pt>
                <c:pt idx="54">
                  <c:v>-0.165191873240153</c:v>
                </c:pt>
                <c:pt idx="55">
                  <c:v>-0.165191873240153</c:v>
                </c:pt>
                <c:pt idx="56">
                  <c:v>-0.165191873240153</c:v>
                </c:pt>
                <c:pt idx="57">
                  <c:v>-0.165191873240153</c:v>
                </c:pt>
                <c:pt idx="58">
                  <c:v>-0.165191873240153</c:v>
                </c:pt>
                <c:pt idx="59">
                  <c:v>-0.165191873240153</c:v>
                </c:pt>
                <c:pt idx="60">
                  <c:v>-0.165191873240153</c:v>
                </c:pt>
                <c:pt idx="61">
                  <c:v>-0.165191873240153</c:v>
                </c:pt>
                <c:pt idx="62">
                  <c:v>-0.165191873240153</c:v>
                </c:pt>
                <c:pt idx="63">
                  <c:v>-0.165191873240153</c:v>
                </c:pt>
                <c:pt idx="64">
                  <c:v>-0.165191873240153</c:v>
                </c:pt>
                <c:pt idx="65">
                  <c:v>-0.165191873240153</c:v>
                </c:pt>
                <c:pt idx="66">
                  <c:v>-0.165191873240153</c:v>
                </c:pt>
                <c:pt idx="67">
                  <c:v>-0.165191873240153</c:v>
                </c:pt>
                <c:pt idx="68">
                  <c:v>-0.165191873240153</c:v>
                </c:pt>
                <c:pt idx="69">
                  <c:v>-0.165191873240153</c:v>
                </c:pt>
                <c:pt idx="70">
                  <c:v>-0.165191873240153</c:v>
                </c:pt>
                <c:pt idx="71">
                  <c:v>-0.165191873240153</c:v>
                </c:pt>
                <c:pt idx="72">
                  <c:v>-0.165191873240153</c:v>
                </c:pt>
                <c:pt idx="73">
                  <c:v>-0.165191873240153</c:v>
                </c:pt>
                <c:pt idx="74">
                  <c:v>-0.165191873240153</c:v>
                </c:pt>
                <c:pt idx="75">
                  <c:v>-0.165191873240153</c:v>
                </c:pt>
                <c:pt idx="76">
                  <c:v>-0.165191873240153</c:v>
                </c:pt>
                <c:pt idx="77">
                  <c:v>-0.165191873240153</c:v>
                </c:pt>
                <c:pt idx="78">
                  <c:v>-0.165191873240153</c:v>
                </c:pt>
                <c:pt idx="79">
                  <c:v>-0.165191873240153</c:v>
                </c:pt>
                <c:pt idx="80">
                  <c:v>-0.165191873240153</c:v>
                </c:pt>
                <c:pt idx="81">
                  <c:v>-0.165191873240153</c:v>
                </c:pt>
                <c:pt idx="82">
                  <c:v>-0.165191873240153</c:v>
                </c:pt>
                <c:pt idx="83">
                  <c:v>-0.165191873240153</c:v>
                </c:pt>
                <c:pt idx="84">
                  <c:v>-0.165191873240153</c:v>
                </c:pt>
                <c:pt idx="85">
                  <c:v>-0.165191873240153</c:v>
                </c:pt>
                <c:pt idx="86">
                  <c:v>-0.165191873240153</c:v>
                </c:pt>
                <c:pt idx="87">
                  <c:v>-0.165191873240153</c:v>
                </c:pt>
                <c:pt idx="88">
                  <c:v>-0.165191873240153</c:v>
                </c:pt>
                <c:pt idx="89">
                  <c:v>-0.165191873240153</c:v>
                </c:pt>
                <c:pt idx="90">
                  <c:v>-0.165191873240153</c:v>
                </c:pt>
                <c:pt idx="91">
                  <c:v>-0.165191873240153</c:v>
                </c:pt>
                <c:pt idx="92">
                  <c:v>-0.165191873240153</c:v>
                </c:pt>
                <c:pt idx="93">
                  <c:v>-0.165191873240153</c:v>
                </c:pt>
                <c:pt idx="94">
                  <c:v>-0.165191873240153</c:v>
                </c:pt>
                <c:pt idx="95">
                  <c:v>-0.165191873240153</c:v>
                </c:pt>
                <c:pt idx="96">
                  <c:v>-0.165191873240153</c:v>
                </c:pt>
                <c:pt idx="97">
                  <c:v>-0.165191873240153</c:v>
                </c:pt>
                <c:pt idx="98">
                  <c:v>-0.165191873240153</c:v>
                </c:pt>
                <c:pt idx="99">
                  <c:v>-0.165191873240153</c:v>
                </c:pt>
                <c:pt idx="100">
                  <c:v>-0.165191873240153</c:v>
                </c:pt>
                <c:pt idx="101">
                  <c:v>-0.165191873240153</c:v>
                </c:pt>
                <c:pt idx="102">
                  <c:v>-0.165191873240153</c:v>
                </c:pt>
                <c:pt idx="103">
                  <c:v>-0.165191873240153</c:v>
                </c:pt>
                <c:pt idx="104">
                  <c:v>-0.165191873240153</c:v>
                </c:pt>
                <c:pt idx="105">
                  <c:v>-0.165191873240153</c:v>
                </c:pt>
                <c:pt idx="106">
                  <c:v>-0.165191873240153</c:v>
                </c:pt>
                <c:pt idx="107">
                  <c:v>-0.165191873240153</c:v>
                </c:pt>
                <c:pt idx="108">
                  <c:v>-0.165191873240153</c:v>
                </c:pt>
                <c:pt idx="109">
                  <c:v>-0.165191873240153</c:v>
                </c:pt>
                <c:pt idx="110">
                  <c:v>-0.165191873240153</c:v>
                </c:pt>
                <c:pt idx="111">
                  <c:v>-0.165191873240153</c:v>
                </c:pt>
                <c:pt idx="112">
                  <c:v>-0.165191873240153</c:v>
                </c:pt>
                <c:pt idx="113">
                  <c:v>-0.165191873240153</c:v>
                </c:pt>
                <c:pt idx="114">
                  <c:v>-0.165191873240153</c:v>
                </c:pt>
                <c:pt idx="115">
                  <c:v>-0.165191873240153</c:v>
                </c:pt>
                <c:pt idx="116">
                  <c:v>-0.165191873240153</c:v>
                </c:pt>
                <c:pt idx="117">
                  <c:v>-0.165191873240153</c:v>
                </c:pt>
                <c:pt idx="118">
                  <c:v>-0.165191873240153</c:v>
                </c:pt>
                <c:pt idx="119">
                  <c:v>-0.165191873240153</c:v>
                </c:pt>
                <c:pt idx="120">
                  <c:v>-0.165191873240153</c:v>
                </c:pt>
                <c:pt idx="121">
                  <c:v>-0.165191873240153</c:v>
                </c:pt>
                <c:pt idx="122">
                  <c:v>-0.165191873240153</c:v>
                </c:pt>
                <c:pt idx="123">
                  <c:v>-0.165191873240153</c:v>
                </c:pt>
                <c:pt idx="124">
                  <c:v>-0.165191873240153</c:v>
                </c:pt>
                <c:pt idx="125">
                  <c:v>-0.165191873240153</c:v>
                </c:pt>
                <c:pt idx="126">
                  <c:v>-0.165191873240153</c:v>
                </c:pt>
                <c:pt idx="127">
                  <c:v>-0.165191873240153</c:v>
                </c:pt>
                <c:pt idx="128">
                  <c:v>-0.165191873240153</c:v>
                </c:pt>
                <c:pt idx="129">
                  <c:v>-0.165191873240153</c:v>
                </c:pt>
                <c:pt idx="130">
                  <c:v>-0.165191873240153</c:v>
                </c:pt>
                <c:pt idx="131">
                  <c:v>-0.165191873240153</c:v>
                </c:pt>
                <c:pt idx="132">
                  <c:v>-0.165191873240153</c:v>
                </c:pt>
                <c:pt idx="133">
                  <c:v>-0.165191873240153</c:v>
                </c:pt>
                <c:pt idx="134">
                  <c:v>-0.165191873240153</c:v>
                </c:pt>
                <c:pt idx="135">
                  <c:v>-0.165191873240153</c:v>
                </c:pt>
                <c:pt idx="136">
                  <c:v>-0.165191873240153</c:v>
                </c:pt>
                <c:pt idx="137">
                  <c:v>-0.165191873240153</c:v>
                </c:pt>
                <c:pt idx="138">
                  <c:v>-0.165191873240153</c:v>
                </c:pt>
                <c:pt idx="139">
                  <c:v>-0.165191873240153</c:v>
                </c:pt>
                <c:pt idx="140">
                  <c:v>-0.165191873240153</c:v>
                </c:pt>
                <c:pt idx="141">
                  <c:v>-0.165191873240153</c:v>
                </c:pt>
                <c:pt idx="142">
                  <c:v>-0.165191873240153</c:v>
                </c:pt>
                <c:pt idx="143">
                  <c:v>-0.165191873240153</c:v>
                </c:pt>
                <c:pt idx="144">
                  <c:v>-0.165191873240153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-0.125551486533074</c:v>
                </c:pt>
                <c:pt idx="1">
                  <c:v>0.0177799236370913</c:v>
                </c:pt>
                <c:pt idx="2">
                  <c:v>0.155299584851456</c:v>
                </c:pt>
                <c:pt idx="3">
                  <c:v>0.267285472873092</c:v>
                </c:pt>
                <c:pt idx="4">
                  <c:v>0.335137431012869</c:v>
                </c:pt>
                <c:pt idx="5">
                  <c:v>0.396457779568285</c:v>
                </c:pt>
                <c:pt idx="6">
                  <c:v>0.419546237445962</c:v>
                </c:pt>
                <c:pt idx="7">
                  <c:v>0.360633714195835</c:v>
                </c:pt>
                <c:pt idx="8">
                  <c:v>0.253344661787832</c:v>
                </c:pt>
                <c:pt idx="9">
                  <c:v>0.135927300453085</c:v>
                </c:pt>
                <c:pt idx="10">
                  <c:v>0.113694865409448</c:v>
                </c:pt>
                <c:pt idx="11">
                  <c:v>0.245492374891123</c:v>
                </c:pt>
                <c:pt idx="12">
                  <c:v>0.454148676088584</c:v>
                </c:pt>
                <c:pt idx="13">
                  <c:v>0.63093862936397</c:v>
                </c:pt>
                <c:pt idx="14">
                  <c:v>0.664215657389115</c:v>
                </c:pt>
                <c:pt idx="15">
                  <c:v>0.611101887649406</c:v>
                </c:pt>
                <c:pt idx="16">
                  <c:v>0.573284672277819</c:v>
                </c:pt>
                <c:pt idx="17">
                  <c:v>0.512580088921823</c:v>
                </c:pt>
                <c:pt idx="18">
                  <c:v>0.405102891432184</c:v>
                </c:pt>
                <c:pt idx="19">
                  <c:v>0.276499815424602</c:v>
                </c:pt>
                <c:pt idx="20">
                  <c:v>0.112535590972615</c:v>
                </c:pt>
                <c:pt idx="21">
                  <c:v>0.0219918747978566</c:v>
                </c:pt>
                <c:pt idx="22">
                  <c:v>0.0986549910988758</c:v>
                </c:pt>
                <c:pt idx="23">
                  <c:v>0.274504935876622</c:v>
                </c:pt>
                <c:pt idx="24">
                  <c:v>0.42421386232756</c:v>
                </c:pt>
                <c:pt idx="25">
                  <c:v>0.560237195007307</c:v>
                </c:pt>
                <c:pt idx="26">
                  <c:v>0.622297252089483</c:v>
                </c:pt>
                <c:pt idx="27">
                  <c:v>0.524786908192958</c:v>
                </c:pt>
                <c:pt idx="28">
                  <c:v>0.285248746242024</c:v>
                </c:pt>
                <c:pt idx="29">
                  <c:v>-0.0049713516777464</c:v>
                </c:pt>
                <c:pt idx="30">
                  <c:v>-0.290814603995527</c:v>
                </c:pt>
                <c:pt idx="31">
                  <c:v>-0.50590001064227</c:v>
                </c:pt>
                <c:pt idx="32">
                  <c:v>-0.592360259676746</c:v>
                </c:pt>
                <c:pt idx="33">
                  <c:v>-0.520295187819478</c:v>
                </c:pt>
                <c:pt idx="34">
                  <c:v>-0.335645159763592</c:v>
                </c:pt>
                <c:pt idx="35">
                  <c:v>-0.131446572886085</c:v>
                </c:pt>
                <c:pt idx="36">
                  <c:v>0.0571135503856295</c:v>
                </c:pt>
                <c:pt idx="37">
                  <c:v>0.228286385134759</c:v>
                </c:pt>
                <c:pt idx="38">
                  <c:v>0.357031464061679</c:v>
                </c:pt>
                <c:pt idx="39">
                  <c:v>0.419706272899491</c:v>
                </c:pt>
                <c:pt idx="40">
                  <c:v>0.457813409059269</c:v>
                </c:pt>
                <c:pt idx="41">
                  <c:v>0.51812706788324</c:v>
                </c:pt>
                <c:pt idx="42">
                  <c:v>0.618291929840652</c:v>
                </c:pt>
                <c:pt idx="43">
                  <c:v>0.798709617108277</c:v>
                </c:pt>
                <c:pt idx="44">
                  <c:v>1.01125341920513</c:v>
                </c:pt>
                <c:pt idx="45">
                  <c:v>1.22323851645617</c:v>
                </c:pt>
                <c:pt idx="46">
                  <c:v>1.38160074302631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2.1574910220373</c:v>
                </c:pt>
                <c:pt idx="50">
                  <c:v>2.16899729452724</c:v>
                </c:pt>
                <c:pt idx="51">
                  <c:v>1.77451042907308</c:v>
                </c:pt>
                <c:pt idx="52">
                  <c:v>0.825983730717685</c:v>
                </c:pt>
                <c:pt idx="53">
                  <c:v>-0.605583355594178</c:v>
                </c:pt>
                <c:pt idx="54">
                  <c:v>-2.16043496994158</c:v>
                </c:pt>
                <c:pt idx="55">
                  <c:v>-3.25739320892426</c:v>
                </c:pt>
                <c:pt idx="56">
                  <c:v>-3.63831043136619</c:v>
                </c:pt>
                <c:pt idx="57">
                  <c:v>-3.4459071482975</c:v>
                </c:pt>
                <c:pt idx="58">
                  <c:v>-2.74506201754682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-0.421513787680873</c:v>
                </c:pt>
                <c:pt idx="62">
                  <c:v>0.148084533978606</c:v>
                </c:pt>
                <c:pt idx="63">
                  <c:v>0.518046723336326</c:v>
                </c:pt>
                <c:pt idx="64">
                  <c:v>0.709114659768823</c:v>
                </c:pt>
                <c:pt idx="65">
                  <c:v>0.700701029087296</c:v>
                </c:pt>
                <c:pt idx="66">
                  <c:v>0.643395552318915</c:v>
                </c:pt>
                <c:pt idx="67">
                  <c:v>0.548774823315272</c:v>
                </c:pt>
                <c:pt idx="68">
                  <c:v>0.485259470811952</c:v>
                </c:pt>
                <c:pt idx="69">
                  <c:v>0.426932935020835</c:v>
                </c:pt>
                <c:pt idx="70">
                  <c:v>0.365182243514698</c:v>
                </c:pt>
                <c:pt idx="71">
                  <c:v>0.320707012070981</c:v>
                </c:pt>
                <c:pt idx="72">
                  <c:v>0.285600344094841</c:v>
                </c:pt>
                <c:pt idx="73">
                  <c:v>0.258386752951676</c:v>
                </c:pt>
                <c:pt idx="74">
                  <c:v>0.204560601333764</c:v>
                </c:pt>
                <c:pt idx="75">
                  <c:v>0.102658426081221</c:v>
                </c:pt>
                <c:pt idx="76">
                  <c:v>0.0253600747628349</c:v>
                </c:pt>
                <c:pt idx="77">
                  <c:v>0.0309881743513067</c:v>
                </c:pt>
                <c:pt idx="78">
                  <c:v>0.140997171729082</c:v>
                </c:pt>
                <c:pt idx="79">
                  <c:v>0.345586870994164</c:v>
                </c:pt>
                <c:pt idx="80">
                  <c:v>0.626962780813063</c:v>
                </c:pt>
                <c:pt idx="81">
                  <c:v>0.933400006353931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0.964275533274243</c:v>
                </c:pt>
                <c:pt idx="87">
                  <c:v>0.503139402353214</c:v>
                </c:pt>
                <c:pt idx="88">
                  <c:v>0.123724385358275</c:v>
                </c:pt>
                <c:pt idx="89">
                  <c:v>-0.126219915634499</c:v>
                </c:pt>
                <c:pt idx="90">
                  <c:v>-0.230732048380407</c:v>
                </c:pt>
                <c:pt idx="91">
                  <c:v>-0.204650460301168</c:v>
                </c:pt>
                <c:pt idx="92">
                  <c:v>-0.11520937007412</c:v>
                </c:pt>
                <c:pt idx="93">
                  <c:v>0.0130675486808708</c:v>
                </c:pt>
                <c:pt idx="94">
                  <c:v>0.095204628879198</c:v>
                </c:pt>
                <c:pt idx="95">
                  <c:v>0.156605448078969</c:v>
                </c:pt>
                <c:pt idx="96">
                  <c:v>0.178820948336402</c:v>
                </c:pt>
                <c:pt idx="97">
                  <c:v>0.214314265362826</c:v>
                </c:pt>
                <c:pt idx="98">
                  <c:v>0.34018900366799</c:v>
                </c:pt>
                <c:pt idx="99">
                  <c:v>0.670197307873119</c:v>
                </c:pt>
                <c:pt idx="100">
                  <c:v>1.27639759748263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-1.20366343523268</c:v>
                </c:pt>
                <c:pt idx="105">
                  <c:v>-2.08556565082136</c:v>
                </c:pt>
                <c:pt idx="106">
                  <c:v>-1.91945053689377</c:v>
                </c:pt>
                <c:pt idx="107">
                  <c:v>-1.31219782465286</c:v>
                </c:pt>
                <c:pt idx="108">
                  <c:v>-0.677006826897701</c:v>
                </c:pt>
                <c:pt idx="109">
                  <c:v>-0.249721929854439</c:v>
                </c:pt>
                <c:pt idx="110">
                  <c:v>-0.0558317000848525</c:v>
                </c:pt>
                <c:pt idx="111">
                  <c:v>-0.0405985147282301</c:v>
                </c:pt>
                <c:pt idx="112">
                  <c:v>-0.143073297314315</c:v>
                </c:pt>
                <c:pt idx="113">
                  <c:v>-0.297618836298969</c:v>
                </c:pt>
                <c:pt idx="114">
                  <c:v>-0.423662306805566</c:v>
                </c:pt>
                <c:pt idx="115">
                  <c:v>-0.410240716726527</c:v>
                </c:pt>
                <c:pt idx="116">
                  <c:v>-0.312576622692581</c:v>
                </c:pt>
                <c:pt idx="117">
                  <c:v>-0.195806898977905</c:v>
                </c:pt>
                <c:pt idx="118">
                  <c:v>-0.0931824739863529</c:v>
                </c:pt>
                <c:pt idx="119">
                  <c:v>-0.0177453026229242</c:v>
                </c:pt>
                <c:pt idx="120">
                  <c:v>0.0274091912070733</c:v>
                </c:pt>
                <c:pt idx="121">
                  <c:v>0.0415883974616838</c:v>
                </c:pt>
                <c:pt idx="122">
                  <c:v>0.0190736992280471</c:v>
                </c:pt>
                <c:pt idx="123">
                  <c:v>-0.0592312717190375</c:v>
                </c:pt>
                <c:pt idx="124">
                  <c:v>-0.228268826682777</c:v>
                </c:pt>
                <c:pt idx="125">
                  <c:v>-0.509496042377432</c:v>
                </c:pt>
                <c:pt idx="126">
                  <c:v>-0.865604768470745</c:v>
                </c:pt>
                <c:pt idx="127">
                  <c:v>-1.24849616570919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-0.996042559666761</c:v>
                </c:pt>
                <c:pt idx="133">
                  <c:v>-0.589280405403779</c:v>
                </c:pt>
                <c:pt idx="134">
                  <c:v>-0.31644130571422</c:v>
                </c:pt>
                <c:pt idx="135">
                  <c:v>-0.203838517847262</c:v>
                </c:pt>
                <c:pt idx="136">
                  <c:v>-0.285571740959325</c:v>
                </c:pt>
                <c:pt idx="137">
                  <c:v>-0.46329208463564</c:v>
                </c:pt>
                <c:pt idx="138">
                  <c:v>-0.613835257791321</c:v>
                </c:pt>
                <c:pt idx="139">
                  <c:v>-0.690315085434839</c:v>
                </c:pt>
                <c:pt idx="140">
                  <c:v>-0.777048371209525</c:v>
                </c:pt>
                <c:pt idx="141">
                  <c:v>-0.914562864213282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-0.534092231336338</c:v>
                </c:pt>
                <c:pt idx="1">
                  <c:v>-0.534092231336338</c:v>
                </c:pt>
                <c:pt idx="2">
                  <c:v>-0.534092231336338</c:v>
                </c:pt>
                <c:pt idx="3">
                  <c:v>-0.534092231336338</c:v>
                </c:pt>
                <c:pt idx="4">
                  <c:v>-0.534092231336338</c:v>
                </c:pt>
                <c:pt idx="5">
                  <c:v>-0.534092231336338</c:v>
                </c:pt>
                <c:pt idx="6">
                  <c:v>-0.534092231336338</c:v>
                </c:pt>
                <c:pt idx="7">
                  <c:v>-0.534092231336338</c:v>
                </c:pt>
                <c:pt idx="8">
                  <c:v>-0.534092231336338</c:v>
                </c:pt>
                <c:pt idx="9">
                  <c:v>-0.534092231336338</c:v>
                </c:pt>
                <c:pt idx="10">
                  <c:v>-0.534092231336338</c:v>
                </c:pt>
                <c:pt idx="11">
                  <c:v>-0.534092231336338</c:v>
                </c:pt>
                <c:pt idx="12">
                  <c:v>-0.534092231336338</c:v>
                </c:pt>
                <c:pt idx="13">
                  <c:v>-0.534092231336338</c:v>
                </c:pt>
                <c:pt idx="14">
                  <c:v>-0.534092231336338</c:v>
                </c:pt>
                <c:pt idx="15">
                  <c:v>-0.534092231336338</c:v>
                </c:pt>
                <c:pt idx="16">
                  <c:v>-0.534092231336338</c:v>
                </c:pt>
                <c:pt idx="17">
                  <c:v>-0.534092231336338</c:v>
                </c:pt>
                <c:pt idx="18">
                  <c:v>-0.534092231336338</c:v>
                </c:pt>
                <c:pt idx="19">
                  <c:v>-0.534092231336338</c:v>
                </c:pt>
                <c:pt idx="20">
                  <c:v>-0.534092231336338</c:v>
                </c:pt>
                <c:pt idx="21">
                  <c:v>-0.534092231336338</c:v>
                </c:pt>
                <c:pt idx="22">
                  <c:v>-0.534092231336338</c:v>
                </c:pt>
                <c:pt idx="23">
                  <c:v>-0.534092231336338</c:v>
                </c:pt>
                <c:pt idx="24">
                  <c:v>-0.534092231336338</c:v>
                </c:pt>
                <c:pt idx="25">
                  <c:v>-0.534092231336338</c:v>
                </c:pt>
                <c:pt idx="26">
                  <c:v>-0.534092231336338</c:v>
                </c:pt>
                <c:pt idx="27">
                  <c:v>-0.534092231336338</c:v>
                </c:pt>
                <c:pt idx="28">
                  <c:v>-0.534092231336338</c:v>
                </c:pt>
                <c:pt idx="29">
                  <c:v>-0.534092231336338</c:v>
                </c:pt>
                <c:pt idx="30">
                  <c:v>-0.534092231336338</c:v>
                </c:pt>
                <c:pt idx="31">
                  <c:v>-0.534092231336338</c:v>
                </c:pt>
                <c:pt idx="32">
                  <c:v>-0.534092231336338</c:v>
                </c:pt>
                <c:pt idx="33">
                  <c:v>-0.534092231336338</c:v>
                </c:pt>
                <c:pt idx="34">
                  <c:v>-0.534092231336338</c:v>
                </c:pt>
                <c:pt idx="35">
                  <c:v>-0.534092231336338</c:v>
                </c:pt>
                <c:pt idx="36">
                  <c:v>-0.534092231336338</c:v>
                </c:pt>
                <c:pt idx="37">
                  <c:v>-0.534092231336338</c:v>
                </c:pt>
                <c:pt idx="38">
                  <c:v>-0.534092231336338</c:v>
                </c:pt>
                <c:pt idx="39">
                  <c:v>-0.534092231336338</c:v>
                </c:pt>
                <c:pt idx="40">
                  <c:v>-0.534092231336338</c:v>
                </c:pt>
                <c:pt idx="41">
                  <c:v>-0.534092231336338</c:v>
                </c:pt>
                <c:pt idx="42">
                  <c:v>-0.534092231336338</c:v>
                </c:pt>
                <c:pt idx="43">
                  <c:v>-0.534092231336338</c:v>
                </c:pt>
                <c:pt idx="44">
                  <c:v>-0.534092231336338</c:v>
                </c:pt>
                <c:pt idx="45">
                  <c:v>-0.534092231336338</c:v>
                </c:pt>
                <c:pt idx="46">
                  <c:v>-0.534092231336338</c:v>
                </c:pt>
                <c:pt idx="47">
                  <c:v>-0.534092231336338</c:v>
                </c:pt>
                <c:pt idx="48">
                  <c:v>-0.534092231336338</c:v>
                </c:pt>
                <c:pt idx="49">
                  <c:v>-0.534092231336338</c:v>
                </c:pt>
                <c:pt idx="50">
                  <c:v>-0.534092231336338</c:v>
                </c:pt>
                <c:pt idx="51">
                  <c:v>-0.534092231336338</c:v>
                </c:pt>
                <c:pt idx="52">
                  <c:v>-0.534092231336338</c:v>
                </c:pt>
                <c:pt idx="53">
                  <c:v>-0.534092231336338</c:v>
                </c:pt>
                <c:pt idx="54">
                  <c:v>-0.534092231336338</c:v>
                </c:pt>
                <c:pt idx="55">
                  <c:v>-0.534092231336338</c:v>
                </c:pt>
                <c:pt idx="56">
                  <c:v>-0.534092231336338</c:v>
                </c:pt>
                <c:pt idx="57">
                  <c:v>-0.534092231336338</c:v>
                </c:pt>
                <c:pt idx="58">
                  <c:v>-0.534092231336338</c:v>
                </c:pt>
                <c:pt idx="59">
                  <c:v>-0.534092231336338</c:v>
                </c:pt>
                <c:pt idx="60">
                  <c:v>-0.534092231336338</c:v>
                </c:pt>
                <c:pt idx="61">
                  <c:v>-0.534092231336338</c:v>
                </c:pt>
                <c:pt idx="62">
                  <c:v>-0.534092231336338</c:v>
                </c:pt>
                <c:pt idx="63">
                  <c:v>-0.534092231336338</c:v>
                </c:pt>
                <c:pt idx="64">
                  <c:v>-0.534092231336338</c:v>
                </c:pt>
                <c:pt idx="65">
                  <c:v>-0.534092231336338</c:v>
                </c:pt>
                <c:pt idx="66">
                  <c:v>-0.534092231336338</c:v>
                </c:pt>
                <c:pt idx="67">
                  <c:v>-0.534092231336338</c:v>
                </c:pt>
                <c:pt idx="68">
                  <c:v>-0.534092231336338</c:v>
                </c:pt>
                <c:pt idx="69">
                  <c:v>-0.534092231336338</c:v>
                </c:pt>
                <c:pt idx="70">
                  <c:v>-0.534092231336338</c:v>
                </c:pt>
                <c:pt idx="71">
                  <c:v>-0.534092231336338</c:v>
                </c:pt>
                <c:pt idx="72">
                  <c:v>-0.534092231336338</c:v>
                </c:pt>
                <c:pt idx="73">
                  <c:v>-0.534092231336338</c:v>
                </c:pt>
                <c:pt idx="74">
                  <c:v>-0.534092231336338</c:v>
                </c:pt>
                <c:pt idx="75">
                  <c:v>-0.534092231336338</c:v>
                </c:pt>
                <c:pt idx="76">
                  <c:v>-0.534092231336338</c:v>
                </c:pt>
                <c:pt idx="77">
                  <c:v>-0.534092231336338</c:v>
                </c:pt>
                <c:pt idx="78">
                  <c:v>-0.534092231336338</c:v>
                </c:pt>
                <c:pt idx="79">
                  <c:v>-0.534092231336338</c:v>
                </c:pt>
                <c:pt idx="80">
                  <c:v>-0.534092231336338</c:v>
                </c:pt>
                <c:pt idx="81">
                  <c:v>-0.534092231336338</c:v>
                </c:pt>
                <c:pt idx="82">
                  <c:v>-0.534092231336338</c:v>
                </c:pt>
                <c:pt idx="83">
                  <c:v>-0.534092231336338</c:v>
                </c:pt>
                <c:pt idx="84">
                  <c:v>-0.534092231336338</c:v>
                </c:pt>
                <c:pt idx="85">
                  <c:v>-0.534092231336338</c:v>
                </c:pt>
                <c:pt idx="86">
                  <c:v>-0.534092231336338</c:v>
                </c:pt>
                <c:pt idx="87">
                  <c:v>-0.534092231336338</c:v>
                </c:pt>
                <c:pt idx="88">
                  <c:v>-0.534092231336338</c:v>
                </c:pt>
                <c:pt idx="89">
                  <c:v>-0.534092231336338</c:v>
                </c:pt>
                <c:pt idx="90">
                  <c:v>-0.534092231336338</c:v>
                </c:pt>
                <c:pt idx="91">
                  <c:v>-0.534092231336338</c:v>
                </c:pt>
                <c:pt idx="92">
                  <c:v>-0.534092231336338</c:v>
                </c:pt>
                <c:pt idx="93">
                  <c:v>-0.534092231336338</c:v>
                </c:pt>
                <c:pt idx="94">
                  <c:v>-0.534092231336338</c:v>
                </c:pt>
                <c:pt idx="95">
                  <c:v>-0.534092231336338</c:v>
                </c:pt>
                <c:pt idx="96">
                  <c:v>-0.534092231336338</c:v>
                </c:pt>
                <c:pt idx="97">
                  <c:v>-0.534092231336338</c:v>
                </c:pt>
                <c:pt idx="98">
                  <c:v>-0.534092231336338</c:v>
                </c:pt>
                <c:pt idx="99">
                  <c:v>-0.534092231336338</c:v>
                </c:pt>
                <c:pt idx="100">
                  <c:v>-0.534092231336338</c:v>
                </c:pt>
                <c:pt idx="101">
                  <c:v>-0.534092231336338</c:v>
                </c:pt>
                <c:pt idx="102">
                  <c:v>-0.534092231336338</c:v>
                </c:pt>
                <c:pt idx="103">
                  <c:v>-0.534092231336338</c:v>
                </c:pt>
                <c:pt idx="104">
                  <c:v>-0.534092231336338</c:v>
                </c:pt>
                <c:pt idx="105">
                  <c:v>-0.534092231336338</c:v>
                </c:pt>
                <c:pt idx="106">
                  <c:v>-0.534092231336338</c:v>
                </c:pt>
                <c:pt idx="107">
                  <c:v>-0.534092231336338</c:v>
                </c:pt>
                <c:pt idx="108">
                  <c:v>-0.534092231336338</c:v>
                </c:pt>
                <c:pt idx="109">
                  <c:v>-0.534092231336338</c:v>
                </c:pt>
                <c:pt idx="110">
                  <c:v>-0.534092231336338</c:v>
                </c:pt>
                <c:pt idx="111">
                  <c:v>-0.534092231336338</c:v>
                </c:pt>
                <c:pt idx="112">
                  <c:v>-0.534092231336338</c:v>
                </c:pt>
                <c:pt idx="113">
                  <c:v>-0.534092231336338</c:v>
                </c:pt>
                <c:pt idx="114">
                  <c:v>-0.534092231336338</c:v>
                </c:pt>
                <c:pt idx="115">
                  <c:v>-0.534092231336338</c:v>
                </c:pt>
                <c:pt idx="116">
                  <c:v>-0.534092231336338</c:v>
                </c:pt>
                <c:pt idx="117">
                  <c:v>-0.534092231336338</c:v>
                </c:pt>
                <c:pt idx="118">
                  <c:v>-0.534092231336338</c:v>
                </c:pt>
                <c:pt idx="119">
                  <c:v>-0.534092231336338</c:v>
                </c:pt>
                <c:pt idx="120">
                  <c:v>-0.534092231336338</c:v>
                </c:pt>
                <c:pt idx="121">
                  <c:v>-0.534092231336338</c:v>
                </c:pt>
                <c:pt idx="122">
                  <c:v>-0.534092231336338</c:v>
                </c:pt>
                <c:pt idx="123">
                  <c:v>-0.534092231336338</c:v>
                </c:pt>
                <c:pt idx="124">
                  <c:v>-0.534092231336338</c:v>
                </c:pt>
                <c:pt idx="125">
                  <c:v>-0.534092231336338</c:v>
                </c:pt>
                <c:pt idx="126">
                  <c:v>-0.534092231336338</c:v>
                </c:pt>
                <c:pt idx="127">
                  <c:v>-0.534092231336338</c:v>
                </c:pt>
                <c:pt idx="128">
                  <c:v>-0.534092231336338</c:v>
                </c:pt>
                <c:pt idx="129">
                  <c:v>-0.534092231336338</c:v>
                </c:pt>
                <c:pt idx="130">
                  <c:v>-0.534092231336338</c:v>
                </c:pt>
                <c:pt idx="131">
                  <c:v>-0.534092231336338</c:v>
                </c:pt>
                <c:pt idx="132">
                  <c:v>-0.534092231336338</c:v>
                </c:pt>
                <c:pt idx="133">
                  <c:v>-0.534092231336338</c:v>
                </c:pt>
                <c:pt idx="134">
                  <c:v>-0.534092231336338</c:v>
                </c:pt>
                <c:pt idx="135">
                  <c:v>-0.534092231336338</c:v>
                </c:pt>
                <c:pt idx="136">
                  <c:v>-0.534092231336338</c:v>
                </c:pt>
                <c:pt idx="137">
                  <c:v>-0.534092231336338</c:v>
                </c:pt>
                <c:pt idx="138">
                  <c:v>-0.534092231336338</c:v>
                </c:pt>
                <c:pt idx="139">
                  <c:v>-0.534092231336338</c:v>
                </c:pt>
                <c:pt idx="140">
                  <c:v>-0.534092231336338</c:v>
                </c:pt>
                <c:pt idx="141">
                  <c:v>-0.534092231336338</c:v>
                </c:pt>
                <c:pt idx="142">
                  <c:v>-0.534092231336338</c:v>
                </c:pt>
                <c:pt idx="143">
                  <c:v>-0.534092231336338</c:v>
                </c:pt>
                <c:pt idx="144">
                  <c:v>-0.534092231336338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</c:v>
                </c:pt>
                <c:pt idx="2">
                  <c:v>-2.25624315307856</c:v>
                </c:pt>
                <c:pt idx="3">
                  <c:v>-0.645575453407598</c:v>
                </c:pt>
                <c:pt idx="4">
                  <c:v>0.336788225211211</c:v>
                </c:pt>
                <c:pt idx="5">
                  <c:v>0.629932849082622</c:v>
                </c:pt>
                <c:pt idx="6">
                  <c:v>0.755516216258506</c:v>
                </c:pt>
                <c:pt idx="7">
                  <c:v>0.614271040190907</c:v>
                </c:pt>
                <c:pt idx="8">
                  <c:v>0.517792473507527</c:v>
                </c:pt>
                <c:pt idx="9">
                  <c:v>0.536539320006693</c:v>
                </c:pt>
                <c:pt idx="10">
                  <c:v>0.548997680641634</c:v>
                </c:pt>
                <c:pt idx="11">
                  <c:v>0.787382206534519</c:v>
                </c:pt>
                <c:pt idx="12">
                  <c:v>0.402531622019749</c:v>
                </c:pt>
                <c:pt idx="13">
                  <c:v>0.14407928381785</c:v>
                </c:pt>
                <c:pt idx="14">
                  <c:v>-0.067976036380508</c:v>
                </c:pt>
                <c:pt idx="15">
                  <c:v>-0.0166279300070159</c:v>
                </c:pt>
                <c:pt idx="16">
                  <c:v>-0.0868101993816792</c:v>
                </c:pt>
                <c:pt idx="17">
                  <c:v>-0.113283552668644</c:v>
                </c:pt>
                <c:pt idx="18">
                  <c:v>-0.192158727054934</c:v>
                </c:pt>
                <c:pt idx="19">
                  <c:v>-0.130673215757814</c:v>
                </c:pt>
                <c:pt idx="20">
                  <c:v>-0.0715563796414387</c:v>
                </c:pt>
                <c:pt idx="21">
                  <c:v>-0.0983749924275854</c:v>
                </c:pt>
                <c:pt idx="22">
                  <c:v>-0.190638909472501</c:v>
                </c:pt>
                <c:pt idx="23">
                  <c:v>-0.15337785337522</c:v>
                </c:pt>
                <c:pt idx="24">
                  <c:v>-0.0256533664702963</c:v>
                </c:pt>
                <c:pt idx="25">
                  <c:v>-0.00525333780563342</c:v>
                </c:pt>
                <c:pt idx="26">
                  <c:v>0.0409505837555875</c:v>
                </c:pt>
                <c:pt idx="27">
                  <c:v>0.241901333862538</c:v>
                </c:pt>
                <c:pt idx="28">
                  <c:v>0.452415740827784</c:v>
                </c:pt>
                <c:pt idx="29">
                  <c:v>0.408087946158675</c:v>
                </c:pt>
                <c:pt idx="30">
                  <c:v>0.167137210133439</c:v>
                </c:pt>
                <c:pt idx="31">
                  <c:v>0.137421142305773</c:v>
                </c:pt>
                <c:pt idx="32">
                  <c:v>0.202957846359265</c:v>
                </c:pt>
                <c:pt idx="33">
                  <c:v>0.483342636652701</c:v>
                </c:pt>
                <c:pt idx="34">
                  <c:v>0.881230459820386</c:v>
                </c:pt>
                <c:pt idx="35">
                  <c:v>0.935750047794929</c:v>
                </c:pt>
                <c:pt idx="36">
                  <c:v>0.516579794215351</c:v>
                </c:pt>
                <c:pt idx="37">
                  <c:v>0.45639353744432</c:v>
                </c:pt>
                <c:pt idx="38">
                  <c:v>0.120218197299242</c:v>
                </c:pt>
                <c:pt idx="39">
                  <c:v>-0.00308595545532795</c:v>
                </c:pt>
                <c:pt idx="40">
                  <c:v>0.0449035198396273</c:v>
                </c:pt>
                <c:pt idx="41">
                  <c:v>-0.143080306482556</c:v>
                </c:pt>
                <c:pt idx="42">
                  <c:v>-0.526251331827527</c:v>
                </c:pt>
                <c:pt idx="43">
                  <c:v>-0.33729685177428</c:v>
                </c:pt>
                <c:pt idx="44">
                  <c:v>-0.177913080602212</c:v>
                </c:pt>
                <c:pt idx="45">
                  <c:v>-0.0732013590175488</c:v>
                </c:pt>
                <c:pt idx="46">
                  <c:v>0.213202492480069</c:v>
                </c:pt>
                <c:pt idx="47">
                  <c:v>0.513823921346152</c:v>
                </c:pt>
                <c:pt idx="48">
                  <c:v>0.578706248925779</c:v>
                </c:pt>
                <c:pt idx="49">
                  <c:v>0.615504916268612</c:v>
                </c:pt>
                <c:pt idx="50">
                  <c:v>0.55477970540549</c:v>
                </c:pt>
                <c:pt idx="51">
                  <c:v>0.317280285066402</c:v>
                </c:pt>
                <c:pt idx="52">
                  <c:v>0.469206699100343</c:v>
                </c:pt>
                <c:pt idx="53">
                  <c:v>0.992744275917511</c:v>
                </c:pt>
                <c:pt idx="54">
                  <c:v>1.4684499336657</c:v>
                </c:pt>
                <c:pt idx="55">
                  <c:v>1.93740668957495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1.55944493479891</c:v>
                </c:pt>
                <c:pt idx="59">
                  <c:v>1.4953399196365</c:v>
                </c:pt>
                <c:pt idx="60">
                  <c:v>0.691095917731718</c:v>
                </c:pt>
                <c:pt idx="61">
                  <c:v>0.173223152982462</c:v>
                </c:pt>
                <c:pt idx="62">
                  <c:v>-0.257191494676833</c:v>
                </c:pt>
                <c:pt idx="63">
                  <c:v>-0.798513758840502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-0.940997579622344</c:v>
                </c:pt>
                <c:pt idx="68">
                  <c:v>-0.518124510393715</c:v>
                </c:pt>
                <c:pt idx="69">
                  <c:v>-0.10701204308707</c:v>
                </c:pt>
                <c:pt idx="70">
                  <c:v>0.77779929164569</c:v>
                </c:pt>
                <c:pt idx="71">
                  <c:v>1.28422258145071</c:v>
                </c:pt>
                <c:pt idx="72">
                  <c:v>0.810741888347261</c:v>
                </c:pt>
                <c:pt idx="73">
                  <c:v>0.440434575475244</c:v>
                </c:pt>
                <c:pt idx="74">
                  <c:v>-0.285846024059272</c:v>
                </c:pt>
                <c:pt idx="75">
                  <c:v>-0.442142143072736</c:v>
                </c:pt>
                <c:pt idx="76">
                  <c:v>-0.433449223505184</c:v>
                </c:pt>
                <c:pt idx="77">
                  <c:v>-0.613969016738741</c:v>
                </c:pt>
                <c:pt idx="78">
                  <c:v>-0.926691658951362</c:v>
                </c:pt>
                <c:pt idx="79">
                  <c:v>-0.58615271554411</c:v>
                </c:pt>
                <c:pt idx="80">
                  <c:v>-0.305206020688725</c:v>
                </c:pt>
                <c:pt idx="81">
                  <c:v>0.0926758021237295</c:v>
                </c:pt>
                <c:pt idx="82">
                  <c:v>0.595315697344819</c:v>
                </c:pt>
                <c:pt idx="83">
                  <c:v>1.12010715235131</c:v>
                </c:pt>
                <c:pt idx="84">
                  <c:v>0.758111112995291</c:v>
                </c:pt>
                <c:pt idx="85">
                  <c:v>0.679615924040715</c:v>
                </c:pt>
                <c:pt idx="86">
                  <c:v>0.292144467376004</c:v>
                </c:pt>
                <c:pt idx="87">
                  <c:v>-0.0702677583649906</c:v>
                </c:pt>
                <c:pt idx="88">
                  <c:v>-0.0679946612382661</c:v>
                </c:pt>
                <c:pt idx="89">
                  <c:v>-0.284892615276752</c:v>
                </c:pt>
                <c:pt idx="90">
                  <c:v>-0.275318755442938</c:v>
                </c:pt>
                <c:pt idx="91">
                  <c:v>-0.14000809314148</c:v>
                </c:pt>
                <c:pt idx="92">
                  <c:v>-0.391548195976442</c:v>
                </c:pt>
                <c:pt idx="93">
                  <c:v>-0.432439583418645</c:v>
                </c:pt>
                <c:pt idx="94">
                  <c:v>-0.342022912296659</c:v>
                </c:pt>
                <c:pt idx="95">
                  <c:v>0.0308282034549595</c:v>
                </c:pt>
                <c:pt idx="96">
                  <c:v>-0.256645747261886</c:v>
                </c:pt>
                <c:pt idx="97">
                  <c:v>0.0804668075721503</c:v>
                </c:pt>
                <c:pt idx="98">
                  <c:v>0.310145559283025</c:v>
                </c:pt>
                <c:pt idx="99">
                  <c:v>0.212608255797524</c:v>
                </c:pt>
                <c:pt idx="100">
                  <c:v>-0.179751909423553</c:v>
                </c:pt>
                <c:pt idx="101">
                  <c:v>-0.651644145668747</c:v>
                </c:pt>
                <c:pt idx="102">
                  <c:v>-0.743063597416144</c:v>
                </c:pt>
                <c:pt idx="103">
                  <c:v>-0.351290088042397</c:v>
                </c:pt>
                <c:pt idx="104">
                  <c:v>-0.24109654851482</c:v>
                </c:pt>
                <c:pt idx="105">
                  <c:v>-0.0855564514933447</c:v>
                </c:pt>
                <c:pt idx="106">
                  <c:v>0.269721802125026</c:v>
                </c:pt>
                <c:pt idx="107">
                  <c:v>0.542655912089498</c:v>
                </c:pt>
                <c:pt idx="108">
                  <c:v>0.0525483193061237</c:v>
                </c:pt>
                <c:pt idx="109">
                  <c:v>-0.320127513842061</c:v>
                </c:pt>
                <c:pt idx="110">
                  <c:v>-0.783080243220457</c:v>
                </c:pt>
                <c:pt idx="111">
                  <c:v>-1.09333306562181</c:v>
                </c:pt>
                <c:pt idx="112">
                  <c:v>-1.23914799179383</c:v>
                </c:pt>
                <c:pt idx="113">
                  <c:v>-1.27916297073231</c:v>
                </c:pt>
                <c:pt idx="114">
                  <c:v>-1.21490814187555</c:v>
                </c:pt>
                <c:pt idx="115">
                  <c:v>-0.896482533059685</c:v>
                </c:pt>
                <c:pt idx="116">
                  <c:v>-0.508814127955291</c:v>
                </c:pt>
                <c:pt idx="117">
                  <c:v>-0.061571602044421</c:v>
                </c:pt>
                <c:pt idx="118">
                  <c:v>0.222071845784776</c:v>
                </c:pt>
                <c:pt idx="119">
                  <c:v>0.464741305905136</c:v>
                </c:pt>
                <c:pt idx="120">
                  <c:v>0.440372507555747</c:v>
                </c:pt>
                <c:pt idx="121">
                  <c:v>0.498323816412834</c:v>
                </c:pt>
                <c:pt idx="122">
                  <c:v>0.611789058082352</c:v>
                </c:pt>
                <c:pt idx="123">
                  <c:v>0.665548250704236</c:v>
                </c:pt>
                <c:pt idx="124">
                  <c:v>0.32042860007816</c:v>
                </c:pt>
                <c:pt idx="125">
                  <c:v>0.0805000046915453</c:v>
                </c:pt>
                <c:pt idx="126">
                  <c:v>0.130823115784688</c:v>
                </c:pt>
                <c:pt idx="127">
                  <c:v>0.29370084377635</c:v>
                </c:pt>
                <c:pt idx="128">
                  <c:v>0.492190406186479</c:v>
                </c:pt>
                <c:pt idx="129">
                  <c:v>0.519301269979011</c:v>
                </c:pt>
                <c:pt idx="130">
                  <c:v>0.187499578103508</c:v>
                </c:pt>
                <c:pt idx="131">
                  <c:v>0.291311344977092</c:v>
                </c:pt>
                <c:pt idx="132">
                  <c:v>0.224394364639334</c:v>
                </c:pt>
                <c:pt idx="133">
                  <c:v>0.249782588871421</c:v>
                </c:pt>
                <c:pt idx="134">
                  <c:v>0.332394371270139</c:v>
                </c:pt>
                <c:pt idx="135">
                  <c:v>0.176009434140618</c:v>
                </c:pt>
                <c:pt idx="136">
                  <c:v>0.197257310395902</c:v>
                </c:pt>
                <c:pt idx="137">
                  <c:v>0.124332534654965</c:v>
                </c:pt>
                <c:pt idx="138">
                  <c:v>0.191633760614655</c:v>
                </c:pt>
                <c:pt idx="139">
                  <c:v>0.401901354380076</c:v>
                </c:pt>
                <c:pt idx="140">
                  <c:v>0.321908325288854</c:v>
                </c:pt>
                <c:pt idx="141">
                  <c:v>0.399325290517615</c:v>
                </c:pt>
                <c:pt idx="142">
                  <c:v>0.333637077758718</c:v>
                </c:pt>
                <c:pt idx="143">
                  <c:v>-0.231604989134297</c:v>
                </c:pt>
                <c:pt idx="144">
                  <c:v>-1.88850298993174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0.522748879984548</c:v>
                </c:pt>
                <c:pt idx="1">
                  <c:v>0.522748879984548</c:v>
                </c:pt>
                <c:pt idx="2">
                  <c:v>0.522748879984548</c:v>
                </c:pt>
                <c:pt idx="3">
                  <c:v>0.522748879984548</c:v>
                </c:pt>
                <c:pt idx="4">
                  <c:v>0.522748879984548</c:v>
                </c:pt>
                <c:pt idx="5">
                  <c:v>0.522748879984548</c:v>
                </c:pt>
                <c:pt idx="6">
                  <c:v>0.522748879984548</c:v>
                </c:pt>
                <c:pt idx="7">
                  <c:v>0.522748879984548</c:v>
                </c:pt>
                <c:pt idx="8">
                  <c:v>0.522748879984548</c:v>
                </c:pt>
                <c:pt idx="9">
                  <c:v>0.522748879984548</c:v>
                </c:pt>
                <c:pt idx="10">
                  <c:v>0.522748879984548</c:v>
                </c:pt>
                <c:pt idx="11">
                  <c:v>0.522748879984548</c:v>
                </c:pt>
                <c:pt idx="12">
                  <c:v>0.522748879984548</c:v>
                </c:pt>
                <c:pt idx="13">
                  <c:v>0.522748879984548</c:v>
                </c:pt>
                <c:pt idx="14">
                  <c:v>0.522748879984548</c:v>
                </c:pt>
                <c:pt idx="15">
                  <c:v>0.522748879984548</c:v>
                </c:pt>
                <c:pt idx="16">
                  <c:v>0.522748879984548</c:v>
                </c:pt>
                <c:pt idx="17">
                  <c:v>0.522748879984548</c:v>
                </c:pt>
                <c:pt idx="18">
                  <c:v>0.522748879984548</c:v>
                </c:pt>
                <c:pt idx="19">
                  <c:v>0.522748879984548</c:v>
                </c:pt>
                <c:pt idx="20">
                  <c:v>0.522748879984548</c:v>
                </c:pt>
                <c:pt idx="21">
                  <c:v>0.522748879984548</c:v>
                </c:pt>
                <c:pt idx="22">
                  <c:v>0.522748879984548</c:v>
                </c:pt>
                <c:pt idx="23">
                  <c:v>0.522748879984548</c:v>
                </c:pt>
                <c:pt idx="24">
                  <c:v>0.522748879984548</c:v>
                </c:pt>
                <c:pt idx="25">
                  <c:v>0.522748879984548</c:v>
                </c:pt>
                <c:pt idx="26">
                  <c:v>0.522748879984548</c:v>
                </c:pt>
                <c:pt idx="27">
                  <c:v>0.522748879984548</c:v>
                </c:pt>
                <c:pt idx="28">
                  <c:v>0.522748879984548</c:v>
                </c:pt>
                <c:pt idx="29">
                  <c:v>0.522748879984548</c:v>
                </c:pt>
                <c:pt idx="30">
                  <c:v>0.522748879984548</c:v>
                </c:pt>
                <c:pt idx="31">
                  <c:v>0.522748879984548</c:v>
                </c:pt>
                <c:pt idx="32">
                  <c:v>0.522748879984548</c:v>
                </c:pt>
                <c:pt idx="33">
                  <c:v>0.522748879984548</c:v>
                </c:pt>
                <c:pt idx="34">
                  <c:v>0.522748879984548</c:v>
                </c:pt>
                <c:pt idx="35">
                  <c:v>0.522748879984548</c:v>
                </c:pt>
                <c:pt idx="36">
                  <c:v>0.522748879984548</c:v>
                </c:pt>
                <c:pt idx="37">
                  <c:v>0.522748879984548</c:v>
                </c:pt>
                <c:pt idx="38">
                  <c:v>0.522748879984548</c:v>
                </c:pt>
                <c:pt idx="39">
                  <c:v>0.522748879984548</c:v>
                </c:pt>
                <c:pt idx="40">
                  <c:v>0.522748879984548</c:v>
                </c:pt>
                <c:pt idx="41">
                  <c:v>0.522748879984548</c:v>
                </c:pt>
                <c:pt idx="42">
                  <c:v>0.522748879984548</c:v>
                </c:pt>
                <c:pt idx="43">
                  <c:v>0.522748879984548</c:v>
                </c:pt>
                <c:pt idx="44">
                  <c:v>0.522748879984548</c:v>
                </c:pt>
                <c:pt idx="45">
                  <c:v>0.522748879984548</c:v>
                </c:pt>
                <c:pt idx="46">
                  <c:v>0.522748879984548</c:v>
                </c:pt>
                <c:pt idx="47">
                  <c:v>0.522748879984548</c:v>
                </c:pt>
                <c:pt idx="48">
                  <c:v>0.522748879984548</c:v>
                </c:pt>
                <c:pt idx="49">
                  <c:v>0.522748879984548</c:v>
                </c:pt>
                <c:pt idx="50">
                  <c:v>0.522748879984548</c:v>
                </c:pt>
                <c:pt idx="51">
                  <c:v>0.522748879984548</c:v>
                </c:pt>
                <c:pt idx="52">
                  <c:v>0.522748879984548</c:v>
                </c:pt>
                <c:pt idx="53">
                  <c:v>0.522748879984548</c:v>
                </c:pt>
                <c:pt idx="54">
                  <c:v>0.522748879984548</c:v>
                </c:pt>
                <c:pt idx="55">
                  <c:v>0.522748879984548</c:v>
                </c:pt>
                <c:pt idx="56">
                  <c:v>0.522748879984548</c:v>
                </c:pt>
                <c:pt idx="57">
                  <c:v>0.522748879984548</c:v>
                </c:pt>
                <c:pt idx="58">
                  <c:v>0.522748879984548</c:v>
                </c:pt>
                <c:pt idx="59">
                  <c:v>0.522748879984548</c:v>
                </c:pt>
                <c:pt idx="60">
                  <c:v>0.522748879984548</c:v>
                </c:pt>
                <c:pt idx="61">
                  <c:v>0.522748879984548</c:v>
                </c:pt>
                <c:pt idx="62">
                  <c:v>0.522748879984548</c:v>
                </c:pt>
                <c:pt idx="63">
                  <c:v>0.522748879984548</c:v>
                </c:pt>
                <c:pt idx="64">
                  <c:v>0.522748879984548</c:v>
                </c:pt>
                <c:pt idx="65">
                  <c:v>0.522748879984548</c:v>
                </c:pt>
                <c:pt idx="66">
                  <c:v>0.522748879984548</c:v>
                </c:pt>
                <c:pt idx="67">
                  <c:v>0.522748879984548</c:v>
                </c:pt>
                <c:pt idx="68">
                  <c:v>0.522748879984548</c:v>
                </c:pt>
                <c:pt idx="69">
                  <c:v>0.522748879984548</c:v>
                </c:pt>
                <c:pt idx="70">
                  <c:v>0.522748879984548</c:v>
                </c:pt>
                <c:pt idx="71">
                  <c:v>0.522748879984548</c:v>
                </c:pt>
                <c:pt idx="72">
                  <c:v>0.522748879984548</c:v>
                </c:pt>
                <c:pt idx="73">
                  <c:v>0.522748879984548</c:v>
                </c:pt>
                <c:pt idx="74">
                  <c:v>0.522748879984548</c:v>
                </c:pt>
                <c:pt idx="75">
                  <c:v>0.522748879984548</c:v>
                </c:pt>
                <c:pt idx="76">
                  <c:v>0.522748879984548</c:v>
                </c:pt>
                <c:pt idx="77">
                  <c:v>0.522748879984548</c:v>
                </c:pt>
                <c:pt idx="78">
                  <c:v>0.522748879984548</c:v>
                </c:pt>
                <c:pt idx="79">
                  <c:v>0.522748879984548</c:v>
                </c:pt>
                <c:pt idx="80">
                  <c:v>0.522748879984548</c:v>
                </c:pt>
                <c:pt idx="81">
                  <c:v>0.522748879984548</c:v>
                </c:pt>
                <c:pt idx="82">
                  <c:v>0.522748879984548</c:v>
                </c:pt>
                <c:pt idx="83">
                  <c:v>0.522748879984548</c:v>
                </c:pt>
                <c:pt idx="84">
                  <c:v>0.522748879984548</c:v>
                </c:pt>
                <c:pt idx="85">
                  <c:v>0.522748879984548</c:v>
                </c:pt>
                <c:pt idx="86">
                  <c:v>0.522748879984548</c:v>
                </c:pt>
                <c:pt idx="87">
                  <c:v>0.522748879984548</c:v>
                </c:pt>
                <c:pt idx="88">
                  <c:v>0.522748879984548</c:v>
                </c:pt>
                <c:pt idx="89">
                  <c:v>0.522748879984548</c:v>
                </c:pt>
                <c:pt idx="90">
                  <c:v>0.522748879984548</c:v>
                </c:pt>
                <c:pt idx="91">
                  <c:v>0.522748879984548</c:v>
                </c:pt>
                <c:pt idx="92">
                  <c:v>0.522748879984548</c:v>
                </c:pt>
                <c:pt idx="93">
                  <c:v>0.522748879984548</c:v>
                </c:pt>
                <c:pt idx="94">
                  <c:v>0.522748879984548</c:v>
                </c:pt>
                <c:pt idx="95">
                  <c:v>0.522748879984548</c:v>
                </c:pt>
                <c:pt idx="96">
                  <c:v>0.522748879984548</c:v>
                </c:pt>
                <c:pt idx="97">
                  <c:v>0.522748879984548</c:v>
                </c:pt>
                <c:pt idx="98">
                  <c:v>0.522748879984548</c:v>
                </c:pt>
                <c:pt idx="99">
                  <c:v>0.522748879984548</c:v>
                </c:pt>
                <c:pt idx="100">
                  <c:v>0.522748879984548</c:v>
                </c:pt>
                <c:pt idx="101">
                  <c:v>0.522748879984548</c:v>
                </c:pt>
                <c:pt idx="102">
                  <c:v>0.522748879984548</c:v>
                </c:pt>
                <c:pt idx="103">
                  <c:v>0.522748879984548</c:v>
                </c:pt>
                <c:pt idx="104">
                  <c:v>0.522748879984548</c:v>
                </c:pt>
                <c:pt idx="105">
                  <c:v>0.522748879984548</c:v>
                </c:pt>
                <c:pt idx="106">
                  <c:v>0.522748879984548</c:v>
                </c:pt>
                <c:pt idx="107">
                  <c:v>0.522748879984548</c:v>
                </c:pt>
                <c:pt idx="108">
                  <c:v>0.522748879984548</c:v>
                </c:pt>
                <c:pt idx="109">
                  <c:v>0.522748879984548</c:v>
                </c:pt>
                <c:pt idx="110">
                  <c:v>0.522748879984548</c:v>
                </c:pt>
                <c:pt idx="111">
                  <c:v>0.522748879984548</c:v>
                </c:pt>
                <c:pt idx="112">
                  <c:v>0.522748879984548</c:v>
                </c:pt>
                <c:pt idx="113">
                  <c:v>0.522748879984548</c:v>
                </c:pt>
                <c:pt idx="114">
                  <c:v>0.522748879984548</c:v>
                </c:pt>
                <c:pt idx="115">
                  <c:v>0.522748879984548</c:v>
                </c:pt>
                <c:pt idx="116">
                  <c:v>0.522748879984548</c:v>
                </c:pt>
                <c:pt idx="117">
                  <c:v>0.522748879984548</c:v>
                </c:pt>
                <c:pt idx="118">
                  <c:v>0.522748879984548</c:v>
                </c:pt>
                <c:pt idx="119">
                  <c:v>0.522748879984548</c:v>
                </c:pt>
                <c:pt idx="120">
                  <c:v>0.522748879984548</c:v>
                </c:pt>
                <c:pt idx="121">
                  <c:v>0.522748879984548</c:v>
                </c:pt>
                <c:pt idx="122">
                  <c:v>0.522748879984548</c:v>
                </c:pt>
                <c:pt idx="123">
                  <c:v>0.522748879984548</c:v>
                </c:pt>
                <c:pt idx="124">
                  <c:v>0.522748879984548</c:v>
                </c:pt>
                <c:pt idx="125">
                  <c:v>0.522748879984548</c:v>
                </c:pt>
                <c:pt idx="126">
                  <c:v>0.522748879984548</c:v>
                </c:pt>
                <c:pt idx="127">
                  <c:v>0.522748879984548</c:v>
                </c:pt>
                <c:pt idx="128">
                  <c:v>0.522748879984548</c:v>
                </c:pt>
                <c:pt idx="129">
                  <c:v>0.522748879984548</c:v>
                </c:pt>
                <c:pt idx="130">
                  <c:v>0.522748879984548</c:v>
                </c:pt>
                <c:pt idx="131">
                  <c:v>0.522748879984548</c:v>
                </c:pt>
                <c:pt idx="132">
                  <c:v>0.522748879984548</c:v>
                </c:pt>
                <c:pt idx="133">
                  <c:v>0.522748879984548</c:v>
                </c:pt>
                <c:pt idx="134">
                  <c:v>0.522748879984548</c:v>
                </c:pt>
                <c:pt idx="135">
                  <c:v>0.522748879984548</c:v>
                </c:pt>
                <c:pt idx="136">
                  <c:v>0.522748879984548</c:v>
                </c:pt>
                <c:pt idx="137">
                  <c:v>0.522748879984548</c:v>
                </c:pt>
                <c:pt idx="138">
                  <c:v>0.522748879984548</c:v>
                </c:pt>
                <c:pt idx="139">
                  <c:v>0.522748879984548</c:v>
                </c:pt>
                <c:pt idx="140">
                  <c:v>0.522748879984548</c:v>
                </c:pt>
                <c:pt idx="141">
                  <c:v>0.522748879984548</c:v>
                </c:pt>
                <c:pt idx="142">
                  <c:v>0.522748879984548</c:v>
                </c:pt>
                <c:pt idx="143">
                  <c:v>0.522748879984548</c:v>
                </c:pt>
                <c:pt idx="144">
                  <c:v>0.522748879984548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-0.810696372436159</c:v>
                </c:pt>
                <c:pt idx="1">
                  <c:v>-0.870401939741572</c:v>
                </c:pt>
                <c:pt idx="2">
                  <c:v>-0.912572783024249</c:v>
                </c:pt>
                <c:pt idx="3">
                  <c:v>-0.926973158352799</c:v>
                </c:pt>
                <c:pt idx="4">
                  <c:v>-0.910626066487099</c:v>
                </c:pt>
                <c:pt idx="5">
                  <c:v>-0.88569114163783</c:v>
                </c:pt>
                <c:pt idx="6">
                  <c:v>-0.856198234676032</c:v>
                </c:pt>
                <c:pt idx="7">
                  <c:v>-0.826204089098375</c:v>
                </c:pt>
                <c:pt idx="8">
                  <c:v>-0.784467917662977</c:v>
                </c:pt>
                <c:pt idx="9">
                  <c:v>-0.752874049040096</c:v>
                </c:pt>
                <c:pt idx="10">
                  <c:v>-0.724820174338276</c:v>
                </c:pt>
                <c:pt idx="11">
                  <c:v>-0.723197876147886</c:v>
                </c:pt>
                <c:pt idx="12">
                  <c:v>-0.722271568029386</c:v>
                </c:pt>
                <c:pt idx="13">
                  <c:v>-0.716236625529948</c:v>
                </c:pt>
                <c:pt idx="14">
                  <c:v>-0.69738356012287</c:v>
                </c:pt>
                <c:pt idx="15">
                  <c:v>-0.695859472158369</c:v>
                </c:pt>
                <c:pt idx="16">
                  <c:v>-0.701671121654498</c:v>
                </c:pt>
                <c:pt idx="17">
                  <c:v>-0.70190687133041</c:v>
                </c:pt>
                <c:pt idx="18">
                  <c:v>-0.686942901164905</c:v>
                </c:pt>
                <c:pt idx="19">
                  <c:v>-0.674958620881372</c:v>
                </c:pt>
                <c:pt idx="20">
                  <c:v>-0.66435509205929</c:v>
                </c:pt>
                <c:pt idx="21">
                  <c:v>-0.673589308747384</c:v>
                </c:pt>
                <c:pt idx="22">
                  <c:v>-0.688979726512768</c:v>
                </c:pt>
                <c:pt idx="23">
                  <c:v>-0.702418693356832</c:v>
                </c:pt>
                <c:pt idx="24">
                  <c:v>-0.698347073386457</c:v>
                </c:pt>
                <c:pt idx="25">
                  <c:v>-0.71088623512296</c:v>
                </c:pt>
                <c:pt idx="26">
                  <c:v>-0.721390308644886</c:v>
                </c:pt>
                <c:pt idx="27">
                  <c:v>-0.743861884672313</c:v>
                </c:pt>
                <c:pt idx="28">
                  <c:v>-0.771690995613479</c:v>
                </c:pt>
                <c:pt idx="29">
                  <c:v>-0.777496382426024</c:v>
                </c:pt>
                <c:pt idx="30">
                  <c:v>-0.776127954140305</c:v>
                </c:pt>
                <c:pt idx="31">
                  <c:v>-0.757256666328684</c:v>
                </c:pt>
                <c:pt idx="32">
                  <c:v>-0.735633551071249</c:v>
                </c:pt>
                <c:pt idx="33">
                  <c:v>-0.71747362984821</c:v>
                </c:pt>
                <c:pt idx="34">
                  <c:v>-0.701051906717588</c:v>
                </c:pt>
                <c:pt idx="35">
                  <c:v>-0.675908829857453</c:v>
                </c:pt>
                <c:pt idx="36">
                  <c:v>-0.645898814635457</c:v>
                </c:pt>
                <c:pt idx="37">
                  <c:v>-0.6285719145988</c:v>
                </c:pt>
                <c:pt idx="38">
                  <c:v>-0.61953897041156</c:v>
                </c:pt>
                <c:pt idx="39">
                  <c:v>-0.628141197399093</c:v>
                </c:pt>
                <c:pt idx="40">
                  <c:v>-0.654336598630263</c:v>
                </c:pt>
                <c:pt idx="41">
                  <c:v>-0.67948604436238</c:v>
                </c:pt>
                <c:pt idx="42">
                  <c:v>-0.704980115083099</c:v>
                </c:pt>
                <c:pt idx="43">
                  <c:v>-0.741892565197011</c:v>
                </c:pt>
                <c:pt idx="44">
                  <c:v>-0.759352941048475</c:v>
                </c:pt>
                <c:pt idx="45">
                  <c:v>-0.753428086035856</c:v>
                </c:pt>
                <c:pt idx="46">
                  <c:v>-0.725536070617946</c:v>
                </c:pt>
                <c:pt idx="47">
                  <c:v>-0.706011346919795</c:v>
                </c:pt>
                <c:pt idx="48">
                  <c:v>-0.6890201551929</c:v>
                </c:pt>
                <c:pt idx="49">
                  <c:v>-0.656963559173576</c:v>
                </c:pt>
                <c:pt idx="50">
                  <c:v>-0.594185005923907</c:v>
                </c:pt>
                <c:pt idx="51">
                  <c:v>-0.509493911726074</c:v>
                </c:pt>
                <c:pt idx="52">
                  <c:v>-0.401197134242352</c:v>
                </c:pt>
                <c:pt idx="53">
                  <c:v>-0.316734481304188</c:v>
                </c:pt>
                <c:pt idx="54">
                  <c:v>-0.285192471258707</c:v>
                </c:pt>
                <c:pt idx="55">
                  <c:v>-0.322095855450495</c:v>
                </c:pt>
                <c:pt idx="56">
                  <c:v>-0.441959729314333</c:v>
                </c:pt>
                <c:pt idx="57">
                  <c:v>-0.62483914534337</c:v>
                </c:pt>
                <c:pt idx="58">
                  <c:v>-0.804864831818704</c:v>
                </c:pt>
                <c:pt idx="59">
                  <c:v>-0.914085879011884</c:v>
                </c:pt>
                <c:pt idx="60">
                  <c:v>-0.893705113033972</c:v>
                </c:pt>
                <c:pt idx="61">
                  <c:v>-0.759384484054054</c:v>
                </c:pt>
                <c:pt idx="62">
                  <c:v>-0.562036759732072</c:v>
                </c:pt>
                <c:pt idx="63">
                  <c:v>-0.330251156339178</c:v>
                </c:pt>
                <c:pt idx="64">
                  <c:v>-0.0727986093616293</c:v>
                </c:pt>
                <c:pt idx="65">
                  <c:v>0.18931386218779</c:v>
                </c:pt>
                <c:pt idx="66">
                  <c:v>0.414849509016392</c:v>
                </c:pt>
                <c:pt idx="67">
                  <c:v>0.57721701996999</c:v>
                </c:pt>
                <c:pt idx="68">
                  <c:v>0.697260205647348</c:v>
                </c:pt>
                <c:pt idx="69">
                  <c:v>0.779509590747673</c:v>
                </c:pt>
                <c:pt idx="70">
                  <c:v>0.858131874380251</c:v>
                </c:pt>
                <c:pt idx="71">
                  <c:v>0.967298640797941</c:v>
                </c:pt>
                <c:pt idx="72">
                  <c:v>1.12966938822177</c:v>
                </c:pt>
                <c:pt idx="73">
                  <c:v>1.28125579992975</c:v>
                </c:pt>
                <c:pt idx="74">
                  <c:v>1.43739970400253</c:v>
                </c:pt>
                <c:pt idx="75">
                  <c:v>1.55596370712199</c:v>
                </c:pt>
                <c:pt idx="76">
                  <c:v>1.65224333316678</c:v>
                </c:pt>
                <c:pt idx="77">
                  <c:v>1.73542211741528</c:v>
                </c:pt>
                <c:pt idx="78">
                  <c:v>1.7999878561731</c:v>
                </c:pt>
                <c:pt idx="79">
                  <c:v>1.83621054852468</c:v>
                </c:pt>
                <c:pt idx="80">
                  <c:v>1.88738276861091</c:v>
                </c:pt>
                <c:pt idx="81">
                  <c:v>1.90783927565091</c:v>
                </c:pt>
                <c:pt idx="82">
                  <c:v>1.89828633714055</c:v>
                </c:pt>
                <c:pt idx="83">
                  <c:v>1.83066122190676</c:v>
                </c:pt>
                <c:pt idx="84">
                  <c:v>1.69294440770365</c:v>
                </c:pt>
                <c:pt idx="85">
                  <c:v>1.45415360345483</c:v>
                </c:pt>
                <c:pt idx="86">
                  <c:v>1.31045265229896</c:v>
                </c:pt>
                <c:pt idx="87">
                  <c:v>1.2829920213491</c:v>
                </c:pt>
                <c:pt idx="88">
                  <c:v>1.37533597259553</c:v>
                </c:pt>
                <c:pt idx="89">
                  <c:v>1.53026328779165</c:v>
                </c:pt>
                <c:pt idx="90">
                  <c:v>1.73591832496805</c:v>
                </c:pt>
                <c:pt idx="91">
                  <c:v>1.94923187133942</c:v>
                </c:pt>
                <c:pt idx="92">
                  <c:v>2.16150314872883</c:v>
                </c:pt>
                <c:pt idx="93">
                  <c:v>2.25855037059599</c:v>
                </c:pt>
                <c:pt idx="94">
                  <c:v>2.29029672091682</c:v>
                </c:pt>
                <c:pt idx="95">
                  <c:v>2.2553558222881</c:v>
                </c:pt>
                <c:pt idx="96">
                  <c:v>2.17460669994909</c:v>
                </c:pt>
                <c:pt idx="97">
                  <c:v>2.01637195424273</c:v>
                </c:pt>
                <c:pt idx="98">
                  <c:v>1.8961056174257</c:v>
                </c:pt>
                <c:pt idx="99">
                  <c:v>1.81863302344903</c:v>
                </c:pt>
                <c:pt idx="100">
                  <c:v>1.74865332663304</c:v>
                </c:pt>
                <c:pt idx="101">
                  <c:v>1.58663828798838</c:v>
                </c:pt>
                <c:pt idx="102">
                  <c:v>1.24213772163113</c:v>
                </c:pt>
                <c:pt idx="103">
                  <c:v>0.861956081747938</c:v>
                </c:pt>
                <c:pt idx="104">
                  <c:v>0.550816743508691</c:v>
                </c:pt>
                <c:pt idx="105">
                  <c:v>0.320622127332873</c:v>
                </c:pt>
                <c:pt idx="106">
                  <c:v>0.194140382839145</c:v>
                </c:pt>
                <c:pt idx="107">
                  <c:v>0.152319463641309</c:v>
                </c:pt>
                <c:pt idx="108">
                  <c:v>0.169907970902026</c:v>
                </c:pt>
                <c:pt idx="109">
                  <c:v>0.117304446514273</c:v>
                </c:pt>
                <c:pt idx="110">
                  <c:v>0.0819822081866804</c:v>
                </c:pt>
                <c:pt idx="111">
                  <c:v>0.00775331455806796</c:v>
                </c:pt>
                <c:pt idx="112">
                  <c:v>-0.0824146422448746</c:v>
                </c:pt>
                <c:pt idx="113">
                  <c:v>-0.16199051969064</c:v>
                </c:pt>
                <c:pt idx="114">
                  <c:v>-0.206481800410972</c:v>
                </c:pt>
                <c:pt idx="115">
                  <c:v>-0.216281265301005</c:v>
                </c:pt>
                <c:pt idx="116">
                  <c:v>-0.163661996658129</c:v>
                </c:pt>
                <c:pt idx="117">
                  <c:v>-0.0805554714148293</c:v>
                </c:pt>
                <c:pt idx="118">
                  <c:v>-0.0283102721141773</c:v>
                </c:pt>
                <c:pt idx="119">
                  <c:v>-0.00262572846386213</c:v>
                </c:pt>
                <c:pt idx="120">
                  <c:v>0.030941408005018</c:v>
                </c:pt>
                <c:pt idx="121">
                  <c:v>-0.0170022640705438</c:v>
                </c:pt>
                <c:pt idx="122">
                  <c:v>-0.101468345410465</c:v>
                </c:pt>
                <c:pt idx="123">
                  <c:v>-0.229383107344255</c:v>
                </c:pt>
                <c:pt idx="124">
                  <c:v>-0.331578583110373</c:v>
                </c:pt>
                <c:pt idx="125">
                  <c:v>-0.377394983969679</c:v>
                </c:pt>
                <c:pt idx="126">
                  <c:v>-0.415105444881855</c:v>
                </c:pt>
                <c:pt idx="127">
                  <c:v>-0.45612578170916</c:v>
                </c:pt>
                <c:pt idx="128">
                  <c:v>-0.467588702312999</c:v>
                </c:pt>
                <c:pt idx="129">
                  <c:v>-0.53583783611102</c:v>
                </c:pt>
                <c:pt idx="130">
                  <c:v>-0.650173722219922</c:v>
                </c:pt>
                <c:pt idx="131">
                  <c:v>-0.753460568836876</c:v>
                </c:pt>
                <c:pt idx="132">
                  <c:v>-0.864873936443691</c:v>
                </c:pt>
                <c:pt idx="133">
                  <c:v>-1.04920991462068</c:v>
                </c:pt>
                <c:pt idx="134">
                  <c:v>-1.17288445754477</c:v>
                </c:pt>
                <c:pt idx="135">
                  <c:v>-1.18048974171829</c:v>
                </c:pt>
                <c:pt idx="136">
                  <c:v>-1.03126031230757</c:v>
                </c:pt>
                <c:pt idx="137">
                  <c:v>-0.810565369667982</c:v>
                </c:pt>
                <c:pt idx="138">
                  <c:v>-0.617437819978294</c:v>
                </c:pt>
                <c:pt idx="139">
                  <c:v>-0.530256308975269</c:v>
                </c:pt>
                <c:pt idx="140">
                  <c:v>-0.542520998360749</c:v>
                </c:pt>
                <c:pt idx="141">
                  <c:v>-0.647277103723631</c:v>
                </c:pt>
                <c:pt idx="142">
                  <c:v>-0.779500965072083</c:v>
                </c:pt>
                <c:pt idx="143">
                  <c:v>-0.854180305086334</c:v>
                </c:pt>
                <c:pt idx="144">
                  <c:v>-0.821487744181368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1.18319646416652</c:v>
                </c:pt>
                <c:pt idx="1">
                  <c:v>1.18319646416652</c:v>
                </c:pt>
                <c:pt idx="2">
                  <c:v>1.18319646416652</c:v>
                </c:pt>
                <c:pt idx="3">
                  <c:v>1.18319646416652</c:v>
                </c:pt>
                <c:pt idx="4">
                  <c:v>1.18319646416652</c:v>
                </c:pt>
                <c:pt idx="5">
                  <c:v>1.18319646416652</c:v>
                </c:pt>
                <c:pt idx="6">
                  <c:v>1.18319646416652</c:v>
                </c:pt>
                <c:pt idx="7">
                  <c:v>1.18319646416652</c:v>
                </c:pt>
                <c:pt idx="8">
                  <c:v>1.18319646416652</c:v>
                </c:pt>
                <c:pt idx="9">
                  <c:v>1.18319646416652</c:v>
                </c:pt>
                <c:pt idx="10">
                  <c:v>1.18319646416652</c:v>
                </c:pt>
                <c:pt idx="11">
                  <c:v>1.18319646416652</c:v>
                </c:pt>
                <c:pt idx="12">
                  <c:v>1.18319646416652</c:v>
                </c:pt>
                <c:pt idx="13">
                  <c:v>1.18319646416652</c:v>
                </c:pt>
                <c:pt idx="14">
                  <c:v>1.18319646416652</c:v>
                </c:pt>
                <c:pt idx="15">
                  <c:v>1.18319646416652</c:v>
                </c:pt>
                <c:pt idx="16">
                  <c:v>1.18319646416652</c:v>
                </c:pt>
                <c:pt idx="17">
                  <c:v>1.18319646416652</c:v>
                </c:pt>
                <c:pt idx="18">
                  <c:v>1.18319646416652</c:v>
                </c:pt>
                <c:pt idx="19">
                  <c:v>1.18319646416652</c:v>
                </c:pt>
                <c:pt idx="20">
                  <c:v>1.18319646416652</c:v>
                </c:pt>
                <c:pt idx="21">
                  <c:v>1.18319646416652</c:v>
                </c:pt>
                <c:pt idx="22">
                  <c:v>1.18319646416652</c:v>
                </c:pt>
                <c:pt idx="23">
                  <c:v>1.18319646416652</c:v>
                </c:pt>
                <c:pt idx="24">
                  <c:v>1.18319646416652</c:v>
                </c:pt>
                <c:pt idx="25">
                  <c:v>1.18319646416652</c:v>
                </c:pt>
                <c:pt idx="26">
                  <c:v>1.18319646416652</c:v>
                </c:pt>
                <c:pt idx="27">
                  <c:v>1.18319646416652</c:v>
                </c:pt>
                <c:pt idx="28">
                  <c:v>1.18319646416652</c:v>
                </c:pt>
                <c:pt idx="29">
                  <c:v>1.18319646416652</c:v>
                </c:pt>
                <c:pt idx="30">
                  <c:v>1.18319646416652</c:v>
                </c:pt>
                <c:pt idx="31">
                  <c:v>1.18319646416652</c:v>
                </c:pt>
                <c:pt idx="32">
                  <c:v>1.18319646416652</c:v>
                </c:pt>
                <c:pt idx="33">
                  <c:v>1.18319646416652</c:v>
                </c:pt>
                <c:pt idx="34">
                  <c:v>1.18319646416652</c:v>
                </c:pt>
                <c:pt idx="35">
                  <c:v>1.18319646416652</c:v>
                </c:pt>
                <c:pt idx="36">
                  <c:v>1.18319646416652</c:v>
                </c:pt>
                <c:pt idx="37">
                  <c:v>1.18319646416652</c:v>
                </c:pt>
                <c:pt idx="38">
                  <c:v>1.18319646416652</c:v>
                </c:pt>
                <c:pt idx="39">
                  <c:v>1.18319646416652</c:v>
                </c:pt>
                <c:pt idx="40">
                  <c:v>1.18319646416652</c:v>
                </c:pt>
                <c:pt idx="41">
                  <c:v>1.18319646416652</c:v>
                </c:pt>
                <c:pt idx="42">
                  <c:v>1.18319646416652</c:v>
                </c:pt>
                <c:pt idx="43">
                  <c:v>1.18319646416652</c:v>
                </c:pt>
                <c:pt idx="44">
                  <c:v>1.18319646416652</c:v>
                </c:pt>
                <c:pt idx="45">
                  <c:v>1.18319646416652</c:v>
                </c:pt>
                <c:pt idx="46">
                  <c:v>1.18319646416652</c:v>
                </c:pt>
                <c:pt idx="47">
                  <c:v>1.18319646416652</c:v>
                </c:pt>
                <c:pt idx="48">
                  <c:v>1.18319646416652</c:v>
                </c:pt>
                <c:pt idx="49">
                  <c:v>1.18319646416652</c:v>
                </c:pt>
                <c:pt idx="50">
                  <c:v>1.18319646416652</c:v>
                </c:pt>
                <c:pt idx="51">
                  <c:v>1.18319646416652</c:v>
                </c:pt>
                <c:pt idx="52">
                  <c:v>1.18319646416652</c:v>
                </c:pt>
                <c:pt idx="53">
                  <c:v>1.18319646416652</c:v>
                </c:pt>
                <c:pt idx="54">
                  <c:v>1.18319646416652</c:v>
                </c:pt>
                <c:pt idx="55">
                  <c:v>1.18319646416652</c:v>
                </c:pt>
                <c:pt idx="56">
                  <c:v>1.18319646416652</c:v>
                </c:pt>
                <c:pt idx="57">
                  <c:v>1.18319646416652</c:v>
                </c:pt>
                <c:pt idx="58">
                  <c:v>1.18319646416652</c:v>
                </c:pt>
                <c:pt idx="59">
                  <c:v>1.18319646416652</c:v>
                </c:pt>
                <c:pt idx="60">
                  <c:v>1.18319646416652</c:v>
                </c:pt>
                <c:pt idx="61">
                  <c:v>1.18319646416652</c:v>
                </c:pt>
                <c:pt idx="62">
                  <c:v>1.18319646416652</c:v>
                </c:pt>
                <c:pt idx="63">
                  <c:v>1.18319646416652</c:v>
                </c:pt>
                <c:pt idx="64">
                  <c:v>1.18319646416652</c:v>
                </c:pt>
                <c:pt idx="65">
                  <c:v>1.18319646416652</c:v>
                </c:pt>
                <c:pt idx="66">
                  <c:v>1.18319646416652</c:v>
                </c:pt>
                <c:pt idx="67">
                  <c:v>1.18319646416652</c:v>
                </c:pt>
                <c:pt idx="68">
                  <c:v>1.18319646416652</c:v>
                </c:pt>
                <c:pt idx="69">
                  <c:v>1.18319646416652</c:v>
                </c:pt>
                <c:pt idx="70">
                  <c:v>1.18319646416652</c:v>
                </c:pt>
                <c:pt idx="71">
                  <c:v>1.18319646416652</c:v>
                </c:pt>
                <c:pt idx="72">
                  <c:v>1.18319646416652</c:v>
                </c:pt>
                <c:pt idx="73">
                  <c:v>1.18319646416652</c:v>
                </c:pt>
                <c:pt idx="74">
                  <c:v>1.18319646416652</c:v>
                </c:pt>
                <c:pt idx="75">
                  <c:v>1.18319646416652</c:v>
                </c:pt>
                <c:pt idx="76">
                  <c:v>1.18319646416652</c:v>
                </c:pt>
                <c:pt idx="77">
                  <c:v>1.18319646416652</c:v>
                </c:pt>
                <c:pt idx="78">
                  <c:v>1.18319646416652</c:v>
                </c:pt>
                <c:pt idx="79">
                  <c:v>1.18319646416652</c:v>
                </c:pt>
                <c:pt idx="80">
                  <c:v>1.18319646416652</c:v>
                </c:pt>
                <c:pt idx="81">
                  <c:v>1.18319646416652</c:v>
                </c:pt>
                <c:pt idx="82">
                  <c:v>1.18319646416652</c:v>
                </c:pt>
                <c:pt idx="83">
                  <c:v>1.18319646416652</c:v>
                </c:pt>
                <c:pt idx="84">
                  <c:v>1.18319646416652</c:v>
                </c:pt>
                <c:pt idx="85">
                  <c:v>1.18319646416652</c:v>
                </c:pt>
                <c:pt idx="86">
                  <c:v>1.18319646416652</c:v>
                </c:pt>
                <c:pt idx="87">
                  <c:v>1.18319646416652</c:v>
                </c:pt>
                <c:pt idx="88">
                  <c:v>1.18319646416652</c:v>
                </c:pt>
                <c:pt idx="89">
                  <c:v>1.18319646416652</c:v>
                </c:pt>
                <c:pt idx="90">
                  <c:v>1.18319646416652</c:v>
                </c:pt>
                <c:pt idx="91">
                  <c:v>1.18319646416652</c:v>
                </c:pt>
                <c:pt idx="92">
                  <c:v>1.18319646416652</c:v>
                </c:pt>
                <c:pt idx="93">
                  <c:v>1.18319646416652</c:v>
                </c:pt>
                <c:pt idx="94">
                  <c:v>1.18319646416652</c:v>
                </c:pt>
                <c:pt idx="95">
                  <c:v>1.18319646416652</c:v>
                </c:pt>
                <c:pt idx="96">
                  <c:v>1.18319646416652</c:v>
                </c:pt>
                <c:pt idx="97">
                  <c:v>1.18319646416652</c:v>
                </c:pt>
                <c:pt idx="98">
                  <c:v>1.18319646416652</c:v>
                </c:pt>
                <c:pt idx="99">
                  <c:v>1.18319646416652</c:v>
                </c:pt>
                <c:pt idx="100">
                  <c:v>1.18319646416652</c:v>
                </c:pt>
                <c:pt idx="101">
                  <c:v>1.18319646416652</c:v>
                </c:pt>
                <c:pt idx="102">
                  <c:v>1.18319646416652</c:v>
                </c:pt>
                <c:pt idx="103">
                  <c:v>1.18319646416652</c:v>
                </c:pt>
                <c:pt idx="104">
                  <c:v>1.18319646416652</c:v>
                </c:pt>
                <c:pt idx="105">
                  <c:v>1.18319646416652</c:v>
                </c:pt>
                <c:pt idx="106">
                  <c:v>1.18319646416652</c:v>
                </c:pt>
                <c:pt idx="107">
                  <c:v>1.18319646416652</c:v>
                </c:pt>
                <c:pt idx="108">
                  <c:v>1.18319646416652</c:v>
                </c:pt>
                <c:pt idx="109">
                  <c:v>1.18319646416652</c:v>
                </c:pt>
                <c:pt idx="110">
                  <c:v>1.18319646416652</c:v>
                </c:pt>
                <c:pt idx="111">
                  <c:v>1.18319646416652</c:v>
                </c:pt>
                <c:pt idx="112">
                  <c:v>1.18319646416652</c:v>
                </c:pt>
                <c:pt idx="113">
                  <c:v>1.18319646416652</c:v>
                </c:pt>
                <c:pt idx="114">
                  <c:v>1.18319646416652</c:v>
                </c:pt>
                <c:pt idx="115">
                  <c:v>1.18319646416652</c:v>
                </c:pt>
                <c:pt idx="116">
                  <c:v>1.18319646416652</c:v>
                </c:pt>
                <c:pt idx="117">
                  <c:v>1.18319646416652</c:v>
                </c:pt>
                <c:pt idx="118">
                  <c:v>1.18319646416652</c:v>
                </c:pt>
                <c:pt idx="119">
                  <c:v>1.18319646416652</c:v>
                </c:pt>
                <c:pt idx="120">
                  <c:v>1.18319646416652</c:v>
                </c:pt>
                <c:pt idx="121">
                  <c:v>1.18319646416652</c:v>
                </c:pt>
                <c:pt idx="122">
                  <c:v>1.18319646416652</c:v>
                </c:pt>
                <c:pt idx="123">
                  <c:v>1.18319646416652</c:v>
                </c:pt>
                <c:pt idx="124">
                  <c:v>1.18319646416652</c:v>
                </c:pt>
                <c:pt idx="125">
                  <c:v>1.18319646416652</c:v>
                </c:pt>
                <c:pt idx="126">
                  <c:v>1.18319646416652</c:v>
                </c:pt>
                <c:pt idx="127">
                  <c:v>1.18319646416652</c:v>
                </c:pt>
                <c:pt idx="128">
                  <c:v>1.18319646416652</c:v>
                </c:pt>
                <c:pt idx="129">
                  <c:v>1.18319646416652</c:v>
                </c:pt>
                <c:pt idx="130">
                  <c:v>1.18319646416652</c:v>
                </c:pt>
                <c:pt idx="131">
                  <c:v>1.18319646416652</c:v>
                </c:pt>
                <c:pt idx="132">
                  <c:v>1.18319646416652</c:v>
                </c:pt>
                <c:pt idx="133">
                  <c:v>1.18319646416652</c:v>
                </c:pt>
                <c:pt idx="134">
                  <c:v>1.18319646416652</c:v>
                </c:pt>
                <c:pt idx="135">
                  <c:v>1.18319646416652</c:v>
                </c:pt>
                <c:pt idx="136">
                  <c:v>1.18319646416652</c:v>
                </c:pt>
                <c:pt idx="137">
                  <c:v>1.18319646416652</c:v>
                </c:pt>
                <c:pt idx="138">
                  <c:v>1.18319646416652</c:v>
                </c:pt>
                <c:pt idx="139">
                  <c:v>1.18319646416652</c:v>
                </c:pt>
                <c:pt idx="140">
                  <c:v>1.18319646416652</c:v>
                </c:pt>
                <c:pt idx="141">
                  <c:v>1.18319646416652</c:v>
                </c:pt>
                <c:pt idx="142">
                  <c:v>1.18319646416652</c:v>
                </c:pt>
                <c:pt idx="143">
                  <c:v>1.18319646416652</c:v>
                </c:pt>
                <c:pt idx="144">
                  <c:v>1.18319646416652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</c:v>
                </c:pt>
                <c:pt idx="1">
                  <c:v>-0.240894765951311</c:v>
                </c:pt>
                <c:pt idx="2">
                  <c:v>-0.209658274364616</c:v>
                </c:pt>
                <c:pt idx="3">
                  <c:v>-0.18385544583823</c:v>
                </c:pt>
                <c:pt idx="4">
                  <c:v>-0.165417259366325</c:v>
                </c:pt>
                <c:pt idx="5">
                  <c:v>-0.154029142933572</c:v>
                </c:pt>
                <c:pt idx="6">
                  <c:v>-0.159661089277747</c:v>
                </c:pt>
                <c:pt idx="7">
                  <c:v>-0.160961279071337</c:v>
                </c:pt>
                <c:pt idx="8">
                  <c:v>-0.152781223306504</c:v>
                </c:pt>
                <c:pt idx="9">
                  <c:v>-0.146045744315724</c:v>
                </c:pt>
                <c:pt idx="10">
                  <c:v>-0.141855238559722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</c:v>
                </c:pt>
                <c:pt idx="16">
                  <c:v>-0.112197212294146</c:v>
                </c:pt>
                <c:pt idx="17">
                  <c:v>-0.105692410608373</c:v>
                </c:pt>
                <c:pt idx="18">
                  <c:v>-0.0988662561736906</c:v>
                </c:pt>
                <c:pt idx="19">
                  <c:v>-0.0475176758912553</c:v>
                </c:pt>
                <c:pt idx="20">
                  <c:v>0.0114969555728966</c:v>
                </c:pt>
                <c:pt idx="21">
                  <c:v>0.0459624832406611</c:v>
                </c:pt>
                <c:pt idx="22">
                  <c:v>0.0117172115600297</c:v>
                </c:pt>
                <c:pt idx="23">
                  <c:v>-0.0225580829766664</c:v>
                </c:pt>
                <c:pt idx="24">
                  <c:v>-0.0215237842805468</c:v>
                </c:pt>
                <c:pt idx="25">
                  <c:v>-0.0545579870204385</c:v>
                </c:pt>
                <c:pt idx="26">
                  <c:v>-0.17831065822289</c:v>
                </c:pt>
                <c:pt idx="27">
                  <c:v>-0.315850948728581</c:v>
                </c:pt>
                <c:pt idx="28">
                  <c:v>-0.409929531361064</c:v>
                </c:pt>
                <c:pt idx="29">
                  <c:v>-0.425254017549315</c:v>
                </c:pt>
                <c:pt idx="30">
                  <c:v>-0.387169436083869</c:v>
                </c:pt>
                <c:pt idx="31">
                  <c:v>-0.321351150363196</c:v>
                </c:pt>
                <c:pt idx="32">
                  <c:v>-0.257613316540245</c:v>
                </c:pt>
                <c:pt idx="33">
                  <c:v>-0.19908867219055</c:v>
                </c:pt>
                <c:pt idx="34">
                  <c:v>-0.166004359598486</c:v>
                </c:pt>
                <c:pt idx="35">
                  <c:v>-0.148102904615147</c:v>
                </c:pt>
                <c:pt idx="36">
                  <c:v>-0.140009539263811</c:v>
                </c:pt>
                <c:pt idx="37">
                  <c:v>-0.126992901565145</c:v>
                </c:pt>
                <c:pt idx="38">
                  <c:v>-0.1231764119763</c:v>
                </c:pt>
                <c:pt idx="39">
                  <c:v>-0.156810491487652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-0.199361794038919</c:v>
                </c:pt>
                <c:pt idx="43">
                  <c:v>-0.194300742879806</c:v>
                </c:pt>
                <c:pt idx="44">
                  <c:v>-0.18950720763278</c:v>
                </c:pt>
                <c:pt idx="45">
                  <c:v>-0.20438794654811</c:v>
                </c:pt>
                <c:pt idx="46">
                  <c:v>-0.218136950783142</c:v>
                </c:pt>
                <c:pt idx="47">
                  <c:v>-0.243051450318702</c:v>
                </c:pt>
                <c:pt idx="48">
                  <c:v>-0.264382379400781</c:v>
                </c:pt>
                <c:pt idx="49">
                  <c:v>-0.259215520817825</c:v>
                </c:pt>
                <c:pt idx="50">
                  <c:v>-0.215711007223356</c:v>
                </c:pt>
                <c:pt idx="51">
                  <c:v>-0.101561115648018</c:v>
                </c:pt>
                <c:pt idx="52">
                  <c:v>0.110286686910143</c:v>
                </c:pt>
                <c:pt idx="53">
                  <c:v>0.467616794232106</c:v>
                </c:pt>
                <c:pt idx="54">
                  <c:v>0.964329195044968</c:v>
                </c:pt>
                <c:pt idx="55">
                  <c:v>1.53142220507829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0.217687470874618</c:v>
                </c:pt>
                <c:pt idx="60">
                  <c:v>-0.739165179447859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</c:v>
                </c:pt>
                <c:pt idx="68">
                  <c:v>-0.194169066516371</c:v>
                </c:pt>
                <c:pt idx="69">
                  <c:v>-0.088452443120812</c:v>
                </c:pt>
                <c:pt idx="70">
                  <c:v>-0.0593082815477747</c:v>
                </c:pt>
                <c:pt idx="71">
                  <c:v>-0.076818721854707</c:v>
                </c:pt>
                <c:pt idx="72">
                  <c:v>-0.121275069518601</c:v>
                </c:pt>
                <c:pt idx="73">
                  <c:v>-0.149367860059043</c:v>
                </c:pt>
                <c:pt idx="74">
                  <c:v>-0.169888452637467</c:v>
                </c:pt>
                <c:pt idx="75">
                  <c:v>-0.1233704827335</c:v>
                </c:pt>
                <c:pt idx="76">
                  <c:v>-0.08842059663778</c:v>
                </c:pt>
                <c:pt idx="77">
                  <c:v>-0.0779874546917003</c:v>
                </c:pt>
                <c:pt idx="78">
                  <c:v>-0.144376542493452</c:v>
                </c:pt>
                <c:pt idx="79">
                  <c:v>-0.032988828841542</c:v>
                </c:pt>
                <c:pt idx="80">
                  <c:v>0.380836812755528</c:v>
                </c:pt>
                <c:pt idx="81">
                  <c:v>0.877645187521129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1.50324676380094</c:v>
                </c:pt>
                <c:pt idx="86">
                  <c:v>1.02130622892318</c:v>
                </c:pt>
                <c:pt idx="87">
                  <c:v>0.374844312291047</c:v>
                </c:pt>
                <c:pt idx="88">
                  <c:v>-0.549429900995929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-0.754993538355498</c:v>
                </c:pt>
                <c:pt idx="93">
                  <c:v>0.058998585666948</c:v>
                </c:pt>
                <c:pt idx="94">
                  <c:v>0.996765625563241</c:v>
                </c:pt>
                <c:pt idx="95">
                  <c:v>1.68641046521369</c:v>
                </c:pt>
                <c:pt idx="96">
                  <c:v>1.83791592900318</c:v>
                </c:pt>
                <c:pt idx="97">
                  <c:v>1.45202402285703</c:v>
                </c:pt>
                <c:pt idx="98">
                  <c:v>0.618075188342182</c:v>
                </c:pt>
                <c:pt idx="99">
                  <c:v>-0.190931375948096</c:v>
                </c:pt>
                <c:pt idx="100">
                  <c:v>-0.665434360752439</c:v>
                </c:pt>
                <c:pt idx="101">
                  <c:v>-0.615811729616297</c:v>
                </c:pt>
                <c:pt idx="102">
                  <c:v>-0.373754899259064</c:v>
                </c:pt>
                <c:pt idx="103">
                  <c:v>-0.241543552685949</c:v>
                </c:pt>
                <c:pt idx="104">
                  <c:v>-0.404045202511819</c:v>
                </c:pt>
                <c:pt idx="105">
                  <c:v>-0.466396103982396</c:v>
                </c:pt>
                <c:pt idx="106">
                  <c:v>-0.452949315956395</c:v>
                </c:pt>
                <c:pt idx="107">
                  <c:v>-0.37893087469944</c:v>
                </c:pt>
                <c:pt idx="108">
                  <c:v>-0.705952100091948</c:v>
                </c:pt>
                <c:pt idx="109">
                  <c:v>-1.10445782580862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-0.811237295894972</c:v>
                </c:pt>
                <c:pt idx="114">
                  <c:v>-0.556372489636927</c:v>
                </c:pt>
                <c:pt idx="115">
                  <c:v>-0.349378036463617</c:v>
                </c:pt>
                <c:pt idx="116">
                  <c:v>-0.297778358851342</c:v>
                </c:pt>
                <c:pt idx="117">
                  <c:v>-0.297946721126837</c:v>
                </c:pt>
                <c:pt idx="118">
                  <c:v>-0.435658190498962</c:v>
                </c:pt>
                <c:pt idx="119">
                  <c:v>-0.446414796502546</c:v>
                </c:pt>
                <c:pt idx="120">
                  <c:v>-0.364224805217093</c:v>
                </c:pt>
                <c:pt idx="121">
                  <c:v>-0.210624442319301</c:v>
                </c:pt>
                <c:pt idx="122">
                  <c:v>0.0131325534615182</c:v>
                </c:pt>
                <c:pt idx="123">
                  <c:v>-0.0633055049859684</c:v>
                </c:pt>
                <c:pt idx="124">
                  <c:v>-0.223967766672448</c:v>
                </c:pt>
                <c:pt idx="125">
                  <c:v>-0.155829852530152</c:v>
                </c:pt>
                <c:pt idx="126">
                  <c:v>-0.0418665648230336</c:v>
                </c:pt>
                <c:pt idx="127">
                  <c:v>0.121400485383461</c:v>
                </c:pt>
                <c:pt idx="128">
                  <c:v>0.608683223490451</c:v>
                </c:pt>
                <c:pt idx="129">
                  <c:v>1.19087331115028</c:v>
                </c:pt>
                <c:pt idx="130">
                  <c:v>1.65803076813069</c:v>
                </c:pt>
                <c:pt idx="131">
                  <c:v>2.13518536258848</c:v>
                </c:pt>
                <c:pt idx="132">
                  <c:v>1.85478503411772</c:v>
                </c:pt>
                <c:pt idx="133">
                  <c:v>0.968396132386807</c:v>
                </c:pt>
                <c:pt idx="134">
                  <c:v>-0.274817170690295</c:v>
                </c:pt>
                <c:pt idx="135">
                  <c:v>-1.87759217251304</c:v>
                </c:pt>
                <c:pt idx="136">
                  <c:v>-2.6665180614056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-0.417985985993834</c:v>
                </c:pt>
                <c:pt idx="140">
                  <c:v>0.884651336514809</c:v>
                </c:pt>
                <c:pt idx="141">
                  <c:v>2.19969406167287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0.0515591585360233</c:v>
                </c:pt>
                <c:pt idx="1">
                  <c:v>0.0515591585360233</c:v>
                </c:pt>
                <c:pt idx="2">
                  <c:v>0.0515591585360233</c:v>
                </c:pt>
                <c:pt idx="3">
                  <c:v>0.0515591585360233</c:v>
                </c:pt>
                <c:pt idx="4">
                  <c:v>0.0515591585360233</c:v>
                </c:pt>
                <c:pt idx="5">
                  <c:v>0.0515591585360233</c:v>
                </c:pt>
                <c:pt idx="6">
                  <c:v>0.0515591585360233</c:v>
                </c:pt>
                <c:pt idx="7">
                  <c:v>0.0515591585360233</c:v>
                </c:pt>
                <c:pt idx="8">
                  <c:v>0.0515591585360233</c:v>
                </c:pt>
                <c:pt idx="9">
                  <c:v>0.0515591585360233</c:v>
                </c:pt>
                <c:pt idx="10">
                  <c:v>0.0515591585360233</c:v>
                </c:pt>
                <c:pt idx="11">
                  <c:v>0.0515591585360233</c:v>
                </c:pt>
                <c:pt idx="12">
                  <c:v>0.0515591585360233</c:v>
                </c:pt>
                <c:pt idx="13">
                  <c:v>0.0515591585360233</c:v>
                </c:pt>
                <c:pt idx="14">
                  <c:v>0.0515591585360233</c:v>
                </c:pt>
                <c:pt idx="15">
                  <c:v>0.0515591585360233</c:v>
                </c:pt>
                <c:pt idx="16">
                  <c:v>0.0515591585360233</c:v>
                </c:pt>
                <c:pt idx="17">
                  <c:v>0.0515591585360233</c:v>
                </c:pt>
                <c:pt idx="18">
                  <c:v>0.0515591585360233</c:v>
                </c:pt>
                <c:pt idx="19">
                  <c:v>0.0515591585360233</c:v>
                </c:pt>
                <c:pt idx="20">
                  <c:v>0.0515591585360233</c:v>
                </c:pt>
                <c:pt idx="21">
                  <c:v>0.0515591585360233</c:v>
                </c:pt>
                <c:pt idx="22">
                  <c:v>0.0515591585360233</c:v>
                </c:pt>
                <c:pt idx="23">
                  <c:v>0.0515591585360233</c:v>
                </c:pt>
                <c:pt idx="24">
                  <c:v>0.0515591585360233</c:v>
                </c:pt>
                <c:pt idx="25">
                  <c:v>0.0515591585360233</c:v>
                </c:pt>
                <c:pt idx="26">
                  <c:v>0.0515591585360233</c:v>
                </c:pt>
                <c:pt idx="27">
                  <c:v>0.0515591585360233</c:v>
                </c:pt>
                <c:pt idx="28">
                  <c:v>0.0515591585360233</c:v>
                </c:pt>
                <c:pt idx="29">
                  <c:v>0.0515591585360233</c:v>
                </c:pt>
                <c:pt idx="30">
                  <c:v>0.0515591585360233</c:v>
                </c:pt>
                <c:pt idx="31">
                  <c:v>0.0515591585360233</c:v>
                </c:pt>
                <c:pt idx="32">
                  <c:v>0.0515591585360233</c:v>
                </c:pt>
                <c:pt idx="33">
                  <c:v>0.0515591585360233</c:v>
                </c:pt>
                <c:pt idx="34">
                  <c:v>0.0515591585360233</c:v>
                </c:pt>
                <c:pt idx="35">
                  <c:v>0.0515591585360233</c:v>
                </c:pt>
                <c:pt idx="36">
                  <c:v>0.0515591585360233</c:v>
                </c:pt>
                <c:pt idx="37">
                  <c:v>0.0515591585360233</c:v>
                </c:pt>
                <c:pt idx="38">
                  <c:v>0.0515591585360233</c:v>
                </c:pt>
                <c:pt idx="39">
                  <c:v>0.0515591585360233</c:v>
                </c:pt>
                <c:pt idx="40">
                  <c:v>0.0515591585360233</c:v>
                </c:pt>
                <c:pt idx="41">
                  <c:v>0.0515591585360233</c:v>
                </c:pt>
                <c:pt idx="42">
                  <c:v>0.0515591585360233</c:v>
                </c:pt>
                <c:pt idx="43">
                  <c:v>0.0515591585360233</c:v>
                </c:pt>
                <c:pt idx="44">
                  <c:v>0.0515591585360233</c:v>
                </c:pt>
                <c:pt idx="45">
                  <c:v>0.0515591585360233</c:v>
                </c:pt>
                <c:pt idx="46">
                  <c:v>0.0515591585360233</c:v>
                </c:pt>
                <c:pt idx="47">
                  <c:v>0.0515591585360233</c:v>
                </c:pt>
                <c:pt idx="48">
                  <c:v>0.0515591585360233</c:v>
                </c:pt>
                <c:pt idx="49">
                  <c:v>0.0515591585360233</c:v>
                </c:pt>
                <c:pt idx="50">
                  <c:v>0.0515591585360233</c:v>
                </c:pt>
                <c:pt idx="51">
                  <c:v>0.0515591585360233</c:v>
                </c:pt>
                <c:pt idx="52">
                  <c:v>0.0515591585360233</c:v>
                </c:pt>
                <c:pt idx="53">
                  <c:v>0.0515591585360233</c:v>
                </c:pt>
                <c:pt idx="54">
                  <c:v>0.0515591585360233</c:v>
                </c:pt>
                <c:pt idx="55">
                  <c:v>0.0515591585360233</c:v>
                </c:pt>
                <c:pt idx="56">
                  <c:v>0.0515591585360233</c:v>
                </c:pt>
                <c:pt idx="57">
                  <c:v>0.0515591585360233</c:v>
                </c:pt>
                <c:pt idx="58">
                  <c:v>0.0515591585360233</c:v>
                </c:pt>
                <c:pt idx="59">
                  <c:v>0.0515591585360233</c:v>
                </c:pt>
                <c:pt idx="60">
                  <c:v>0.0515591585360233</c:v>
                </c:pt>
                <c:pt idx="61">
                  <c:v>0.0515591585360233</c:v>
                </c:pt>
                <c:pt idx="62">
                  <c:v>0.0515591585360233</c:v>
                </c:pt>
                <c:pt idx="63">
                  <c:v>0.0515591585360233</c:v>
                </c:pt>
                <c:pt idx="64">
                  <c:v>0.0515591585360233</c:v>
                </c:pt>
                <c:pt idx="65">
                  <c:v>0.0515591585360233</c:v>
                </c:pt>
                <c:pt idx="66">
                  <c:v>0.0515591585360233</c:v>
                </c:pt>
                <c:pt idx="67">
                  <c:v>0.0515591585360233</c:v>
                </c:pt>
                <c:pt idx="68">
                  <c:v>0.0515591585360233</c:v>
                </c:pt>
                <c:pt idx="69">
                  <c:v>0.0515591585360233</c:v>
                </c:pt>
                <c:pt idx="70">
                  <c:v>0.0515591585360233</c:v>
                </c:pt>
                <c:pt idx="71">
                  <c:v>0.0515591585360233</c:v>
                </c:pt>
                <c:pt idx="72">
                  <c:v>0.0515591585360233</c:v>
                </c:pt>
                <c:pt idx="73">
                  <c:v>0.0515591585360233</c:v>
                </c:pt>
                <c:pt idx="74">
                  <c:v>0.0515591585360233</c:v>
                </c:pt>
                <c:pt idx="75">
                  <c:v>0.0515591585360233</c:v>
                </c:pt>
                <c:pt idx="76">
                  <c:v>0.0515591585360233</c:v>
                </c:pt>
                <c:pt idx="77">
                  <c:v>0.0515591585360233</c:v>
                </c:pt>
                <c:pt idx="78">
                  <c:v>0.0515591585360233</c:v>
                </c:pt>
                <c:pt idx="79">
                  <c:v>0.0515591585360233</c:v>
                </c:pt>
                <c:pt idx="80">
                  <c:v>0.0515591585360233</c:v>
                </c:pt>
                <c:pt idx="81">
                  <c:v>0.0515591585360233</c:v>
                </c:pt>
                <c:pt idx="82">
                  <c:v>0.0515591585360233</c:v>
                </c:pt>
                <c:pt idx="83">
                  <c:v>0.0515591585360233</c:v>
                </c:pt>
                <c:pt idx="84">
                  <c:v>0.0515591585360233</c:v>
                </c:pt>
                <c:pt idx="85">
                  <c:v>0.0515591585360233</c:v>
                </c:pt>
                <c:pt idx="86">
                  <c:v>0.0515591585360233</c:v>
                </c:pt>
                <c:pt idx="87">
                  <c:v>0.0515591585360233</c:v>
                </c:pt>
                <c:pt idx="88">
                  <c:v>0.0515591585360233</c:v>
                </c:pt>
                <c:pt idx="89">
                  <c:v>0.0515591585360233</c:v>
                </c:pt>
                <c:pt idx="90">
                  <c:v>0.0515591585360233</c:v>
                </c:pt>
                <c:pt idx="91">
                  <c:v>0.0515591585360233</c:v>
                </c:pt>
                <c:pt idx="92">
                  <c:v>0.0515591585360233</c:v>
                </c:pt>
                <c:pt idx="93">
                  <c:v>0.0515591585360233</c:v>
                </c:pt>
                <c:pt idx="94">
                  <c:v>0.0515591585360233</c:v>
                </c:pt>
                <c:pt idx="95">
                  <c:v>0.0515591585360233</c:v>
                </c:pt>
                <c:pt idx="96">
                  <c:v>0.0515591585360233</c:v>
                </c:pt>
                <c:pt idx="97">
                  <c:v>0.0515591585360233</c:v>
                </c:pt>
                <c:pt idx="98">
                  <c:v>0.0515591585360233</c:v>
                </c:pt>
                <c:pt idx="99">
                  <c:v>0.0515591585360233</c:v>
                </c:pt>
                <c:pt idx="100">
                  <c:v>0.0515591585360233</c:v>
                </c:pt>
                <c:pt idx="101">
                  <c:v>0.0515591585360233</c:v>
                </c:pt>
                <c:pt idx="102">
                  <c:v>0.0515591585360233</c:v>
                </c:pt>
                <c:pt idx="103">
                  <c:v>0.0515591585360233</c:v>
                </c:pt>
                <c:pt idx="104">
                  <c:v>0.0515591585360233</c:v>
                </c:pt>
                <c:pt idx="105">
                  <c:v>0.0515591585360233</c:v>
                </c:pt>
                <c:pt idx="106">
                  <c:v>0.0515591585360233</c:v>
                </c:pt>
                <c:pt idx="107">
                  <c:v>0.0515591585360233</c:v>
                </c:pt>
                <c:pt idx="108">
                  <c:v>0.0515591585360233</c:v>
                </c:pt>
                <c:pt idx="109">
                  <c:v>0.0515591585360233</c:v>
                </c:pt>
                <c:pt idx="110">
                  <c:v>0.0515591585360233</c:v>
                </c:pt>
                <c:pt idx="111">
                  <c:v>0.0515591585360233</c:v>
                </c:pt>
                <c:pt idx="112">
                  <c:v>0.0515591585360233</c:v>
                </c:pt>
                <c:pt idx="113">
                  <c:v>0.0515591585360233</c:v>
                </c:pt>
                <c:pt idx="114">
                  <c:v>0.0515591585360233</c:v>
                </c:pt>
                <c:pt idx="115">
                  <c:v>0.0515591585360233</c:v>
                </c:pt>
                <c:pt idx="116">
                  <c:v>0.0515591585360233</c:v>
                </c:pt>
                <c:pt idx="117">
                  <c:v>0.0515591585360233</c:v>
                </c:pt>
                <c:pt idx="118">
                  <c:v>0.0515591585360233</c:v>
                </c:pt>
                <c:pt idx="119">
                  <c:v>0.0515591585360233</c:v>
                </c:pt>
                <c:pt idx="120">
                  <c:v>0.0515591585360233</c:v>
                </c:pt>
                <c:pt idx="121">
                  <c:v>0.0515591585360233</c:v>
                </c:pt>
                <c:pt idx="122">
                  <c:v>0.0515591585360233</c:v>
                </c:pt>
                <c:pt idx="123">
                  <c:v>0.0515591585360233</c:v>
                </c:pt>
                <c:pt idx="124">
                  <c:v>0.0515591585360233</c:v>
                </c:pt>
                <c:pt idx="125">
                  <c:v>0.0515591585360233</c:v>
                </c:pt>
                <c:pt idx="126">
                  <c:v>0.0515591585360233</c:v>
                </c:pt>
                <c:pt idx="127">
                  <c:v>0.0515591585360233</c:v>
                </c:pt>
                <c:pt idx="128">
                  <c:v>0.0515591585360233</c:v>
                </c:pt>
                <c:pt idx="129">
                  <c:v>0.0515591585360233</c:v>
                </c:pt>
                <c:pt idx="130">
                  <c:v>0.0515591585360233</c:v>
                </c:pt>
                <c:pt idx="131">
                  <c:v>0.0515591585360233</c:v>
                </c:pt>
                <c:pt idx="132">
                  <c:v>0.0515591585360233</c:v>
                </c:pt>
                <c:pt idx="133">
                  <c:v>0.0515591585360233</c:v>
                </c:pt>
                <c:pt idx="134">
                  <c:v>0.0515591585360233</c:v>
                </c:pt>
                <c:pt idx="135">
                  <c:v>0.0515591585360233</c:v>
                </c:pt>
                <c:pt idx="136">
                  <c:v>0.0515591585360233</c:v>
                </c:pt>
                <c:pt idx="137">
                  <c:v>0.0515591585360233</c:v>
                </c:pt>
                <c:pt idx="138">
                  <c:v>0.0515591585360233</c:v>
                </c:pt>
                <c:pt idx="139">
                  <c:v>0.0515591585360233</c:v>
                </c:pt>
                <c:pt idx="140">
                  <c:v>0.0515591585360233</c:v>
                </c:pt>
                <c:pt idx="141">
                  <c:v>0.0515591585360233</c:v>
                </c:pt>
                <c:pt idx="142">
                  <c:v>0.0515591585360233</c:v>
                </c:pt>
                <c:pt idx="143">
                  <c:v>0.0515591585360233</c:v>
                </c:pt>
                <c:pt idx="144">
                  <c:v>0.0515591585360233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-2.73908128042191</c:v>
                </c:pt>
                <c:pt idx="1">
                  <c:v>-1.72317409178012</c:v>
                </c:pt>
                <c:pt idx="2">
                  <c:v>-0.761741207299471</c:v>
                </c:pt>
                <c:pt idx="3">
                  <c:v>-0.0473407434216295</c:v>
                </c:pt>
                <c:pt idx="4">
                  <c:v>0.134608245698052</c:v>
                </c:pt>
                <c:pt idx="5">
                  <c:v>0.18301344153486</c:v>
                </c:pt>
                <c:pt idx="6">
                  <c:v>0.171320968206073</c:v>
                </c:pt>
                <c:pt idx="7">
                  <c:v>0.26081687185371</c:v>
                </c:pt>
                <c:pt idx="8">
                  <c:v>0.263386983481203</c:v>
                </c:pt>
                <c:pt idx="9">
                  <c:v>0.302545402627911</c:v>
                </c:pt>
                <c:pt idx="10">
                  <c:v>0.151753869098056</c:v>
                </c:pt>
                <c:pt idx="11">
                  <c:v>0.022299173419523</c:v>
                </c:pt>
                <c:pt idx="12">
                  <c:v>-0.220393009307649</c:v>
                </c:pt>
                <c:pt idx="13">
                  <c:v>-0.237148898336406</c:v>
                </c:pt>
                <c:pt idx="14">
                  <c:v>-0.328376880647284</c:v>
                </c:pt>
                <c:pt idx="15">
                  <c:v>-0.117966678187769</c:v>
                </c:pt>
                <c:pt idx="16">
                  <c:v>0.161382723759174</c:v>
                </c:pt>
                <c:pt idx="17">
                  <c:v>0.425975036762407</c:v>
                </c:pt>
                <c:pt idx="18">
                  <c:v>0.552687212796573</c:v>
                </c:pt>
                <c:pt idx="19">
                  <c:v>0.426377898978256</c:v>
                </c:pt>
                <c:pt idx="20">
                  <c:v>0.158939003273163</c:v>
                </c:pt>
                <c:pt idx="21">
                  <c:v>0.107261334087301</c:v>
                </c:pt>
                <c:pt idx="22">
                  <c:v>0.000634996790925122</c:v>
                </c:pt>
                <c:pt idx="23">
                  <c:v>0.0688633262384902</c:v>
                </c:pt>
                <c:pt idx="24">
                  <c:v>-0.170470857738757</c:v>
                </c:pt>
                <c:pt idx="25">
                  <c:v>-0.224933870438494</c:v>
                </c:pt>
                <c:pt idx="26">
                  <c:v>-0.256755496717156</c:v>
                </c:pt>
                <c:pt idx="27">
                  <c:v>-0.38623519587431</c:v>
                </c:pt>
                <c:pt idx="28">
                  <c:v>-0.249576532716208</c:v>
                </c:pt>
                <c:pt idx="29">
                  <c:v>-0.102408929339303</c:v>
                </c:pt>
                <c:pt idx="30">
                  <c:v>0.295589701004011</c:v>
                </c:pt>
                <c:pt idx="31">
                  <c:v>0.389331857883047</c:v>
                </c:pt>
                <c:pt idx="32">
                  <c:v>0.398990600470569</c:v>
                </c:pt>
                <c:pt idx="33">
                  <c:v>0.194412433101532</c:v>
                </c:pt>
                <c:pt idx="34">
                  <c:v>0.241072050636642</c:v>
                </c:pt>
                <c:pt idx="35">
                  <c:v>0.147314437864461</c:v>
                </c:pt>
                <c:pt idx="36">
                  <c:v>-0.136362969517424</c:v>
                </c:pt>
                <c:pt idx="37">
                  <c:v>-0.287830243194375</c:v>
                </c:pt>
                <c:pt idx="38">
                  <c:v>-0.498463824158979</c:v>
                </c:pt>
                <c:pt idx="39">
                  <c:v>-0.654489108705345</c:v>
                </c:pt>
                <c:pt idx="40">
                  <c:v>-0.540173985549607</c:v>
                </c:pt>
                <c:pt idx="41">
                  <c:v>-0.406700363096447</c:v>
                </c:pt>
                <c:pt idx="42">
                  <c:v>-0.486217946616123</c:v>
                </c:pt>
                <c:pt idx="43">
                  <c:v>-0.223615395696964</c:v>
                </c:pt>
                <c:pt idx="44">
                  <c:v>0.0502810461824898</c:v>
                </c:pt>
                <c:pt idx="45">
                  <c:v>0.202541501270777</c:v>
                </c:pt>
                <c:pt idx="46">
                  <c:v>-0.0953488341109203</c:v>
                </c:pt>
                <c:pt idx="47">
                  <c:v>-0.483520928999726</c:v>
                </c:pt>
                <c:pt idx="48">
                  <c:v>-0.49096320368824</c:v>
                </c:pt>
                <c:pt idx="49">
                  <c:v>-0.267188477165514</c:v>
                </c:pt>
                <c:pt idx="50">
                  <c:v>-0.0779004937517092</c:v>
                </c:pt>
                <c:pt idx="51">
                  <c:v>0.171334609641655</c:v>
                </c:pt>
                <c:pt idx="52">
                  <c:v>0.236888946155601</c:v>
                </c:pt>
                <c:pt idx="53">
                  <c:v>0.035885248229383</c:v>
                </c:pt>
                <c:pt idx="54">
                  <c:v>0.0860745079547492</c:v>
                </c:pt>
                <c:pt idx="55">
                  <c:v>0.188715137880449</c:v>
                </c:pt>
                <c:pt idx="56">
                  <c:v>0.334934874616722</c:v>
                </c:pt>
                <c:pt idx="57">
                  <c:v>0.284125568710073</c:v>
                </c:pt>
                <c:pt idx="58">
                  <c:v>0.163723700651713</c:v>
                </c:pt>
                <c:pt idx="59">
                  <c:v>0.148382092002191</c:v>
                </c:pt>
                <c:pt idx="60">
                  <c:v>0.562339678498619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0.728550194483814</c:v>
                </c:pt>
                <c:pt idx="69">
                  <c:v>0.752209922077994</c:v>
                </c:pt>
                <c:pt idx="70">
                  <c:v>1.04823819554146</c:v>
                </c:pt>
                <c:pt idx="71">
                  <c:v>1.24949968713248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0.458020403610221</c:v>
                </c:pt>
                <c:pt idx="75">
                  <c:v>0.514028331678468</c:v>
                </c:pt>
                <c:pt idx="76">
                  <c:v>0.684240533977638</c:v>
                </c:pt>
                <c:pt idx="77">
                  <c:v>0.466472158398783</c:v>
                </c:pt>
                <c:pt idx="78">
                  <c:v>0.00933519184087549</c:v>
                </c:pt>
                <c:pt idx="79">
                  <c:v>0.446582339912522</c:v>
                </c:pt>
                <c:pt idx="80">
                  <c:v>0.697779898033518</c:v>
                </c:pt>
                <c:pt idx="81">
                  <c:v>0.867630748929606</c:v>
                </c:pt>
                <c:pt idx="82">
                  <c:v>1.11414325593177</c:v>
                </c:pt>
                <c:pt idx="83">
                  <c:v>0.615313074489151</c:v>
                </c:pt>
                <c:pt idx="84">
                  <c:v>-0.750503089104008</c:v>
                </c:pt>
                <c:pt idx="85">
                  <c:v>-0.612369834597836</c:v>
                </c:pt>
                <c:pt idx="86">
                  <c:v>-0.446244261758458</c:v>
                </c:pt>
                <c:pt idx="87">
                  <c:v>-0.0378983442277821</c:v>
                </c:pt>
                <c:pt idx="88">
                  <c:v>0.0900184563946134</c:v>
                </c:pt>
                <c:pt idx="89">
                  <c:v>0.385039215259849</c:v>
                </c:pt>
                <c:pt idx="90">
                  <c:v>0.772895831865225</c:v>
                </c:pt>
                <c:pt idx="91">
                  <c:v>1.03848670555062</c:v>
                </c:pt>
                <c:pt idx="92">
                  <c:v>0.350866937214657</c:v>
                </c:pt>
                <c:pt idx="93">
                  <c:v>0.395835858531203</c:v>
                </c:pt>
                <c:pt idx="94">
                  <c:v>0.573179543118889</c:v>
                </c:pt>
                <c:pt idx="95">
                  <c:v>1.03157886002341</c:v>
                </c:pt>
                <c:pt idx="96">
                  <c:v>0.872110370701448</c:v>
                </c:pt>
                <c:pt idx="97">
                  <c:v>0.937362255353806</c:v>
                </c:pt>
                <c:pt idx="98">
                  <c:v>0.407980084373446</c:v>
                </c:pt>
                <c:pt idx="99">
                  <c:v>-0.72322536070894</c:v>
                </c:pt>
                <c:pt idx="100">
                  <c:v>-2.18001320403816</c:v>
                </c:pt>
                <c:pt idx="101">
                  <c:v>-4.07989290681416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-0.778814178196592</c:v>
                </c:pt>
                <c:pt idx="107">
                  <c:v>0.124629967056522</c:v>
                </c:pt>
                <c:pt idx="108">
                  <c:v>-0.133897362994046</c:v>
                </c:pt>
                <c:pt idx="109">
                  <c:v>-0.288954599717223</c:v>
                </c:pt>
                <c:pt idx="110">
                  <c:v>-1.1694640675487</c:v>
                </c:pt>
                <c:pt idx="111">
                  <c:v>-1.59313684080732</c:v>
                </c:pt>
                <c:pt idx="112">
                  <c:v>-1.45982640214063</c:v>
                </c:pt>
                <c:pt idx="113">
                  <c:v>-1.20751135782727</c:v>
                </c:pt>
                <c:pt idx="114">
                  <c:v>-0.857134536832972</c:v>
                </c:pt>
                <c:pt idx="115">
                  <c:v>-0.251749085371236</c:v>
                </c:pt>
                <c:pt idx="116">
                  <c:v>0.136706217864796</c:v>
                </c:pt>
                <c:pt idx="117">
                  <c:v>0.349779335042751</c:v>
                </c:pt>
                <c:pt idx="118">
                  <c:v>0.374903346540102</c:v>
                </c:pt>
                <c:pt idx="119">
                  <c:v>0.577305943536062</c:v>
                </c:pt>
                <c:pt idx="120">
                  <c:v>-0.0530072711830907</c:v>
                </c:pt>
                <c:pt idx="121">
                  <c:v>-0.461523852453619</c:v>
                </c:pt>
                <c:pt idx="122">
                  <c:v>-0.762191293813554</c:v>
                </c:pt>
                <c:pt idx="123">
                  <c:v>-0.542261540061781</c:v>
                </c:pt>
                <c:pt idx="124">
                  <c:v>-0.156136616714255</c:v>
                </c:pt>
                <c:pt idx="125">
                  <c:v>-0.086047926514366</c:v>
                </c:pt>
                <c:pt idx="126">
                  <c:v>-0.12493829059877</c:v>
                </c:pt>
                <c:pt idx="127">
                  <c:v>0.181523377869302</c:v>
                </c:pt>
                <c:pt idx="128">
                  <c:v>-0.00578859524854652</c:v>
                </c:pt>
                <c:pt idx="129">
                  <c:v>-0.111431228002546</c:v>
                </c:pt>
                <c:pt idx="130">
                  <c:v>0.165424272671877</c:v>
                </c:pt>
                <c:pt idx="131">
                  <c:v>0.233579614874209</c:v>
                </c:pt>
                <c:pt idx="132">
                  <c:v>-0.716213311831802</c:v>
                </c:pt>
                <c:pt idx="133">
                  <c:v>-0.896142497869377</c:v>
                </c:pt>
                <c:pt idx="134">
                  <c:v>-0.699328613269411</c:v>
                </c:pt>
                <c:pt idx="135">
                  <c:v>-0.416552779415411</c:v>
                </c:pt>
                <c:pt idx="136">
                  <c:v>0.0318271971326336</c:v>
                </c:pt>
                <c:pt idx="137">
                  <c:v>0.219434703956494</c:v>
                </c:pt>
                <c:pt idx="138">
                  <c:v>-0.00493997891378519</c:v>
                </c:pt>
                <c:pt idx="139">
                  <c:v>0.028936184134239</c:v>
                </c:pt>
                <c:pt idx="140">
                  <c:v>0.301649696221524</c:v>
                </c:pt>
                <c:pt idx="141">
                  <c:v>0.95218585888044</c:v>
                </c:pt>
                <c:pt idx="142">
                  <c:v>1.66461719572154</c:v>
                </c:pt>
                <c:pt idx="143">
                  <c:v>1.91412640409219</c:v>
                </c:pt>
                <c:pt idx="144">
                  <c:v>0.926527906910479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0.152335283748468</c:v>
                </c:pt>
                <c:pt idx="1">
                  <c:v>0.152335283748468</c:v>
                </c:pt>
                <c:pt idx="2">
                  <c:v>0.152335283748468</c:v>
                </c:pt>
                <c:pt idx="3">
                  <c:v>0.152335283748468</c:v>
                </c:pt>
                <c:pt idx="4">
                  <c:v>0.152335283748468</c:v>
                </c:pt>
                <c:pt idx="5">
                  <c:v>0.152335283748468</c:v>
                </c:pt>
                <c:pt idx="6">
                  <c:v>0.152335283748468</c:v>
                </c:pt>
                <c:pt idx="7">
                  <c:v>0.152335283748468</c:v>
                </c:pt>
                <c:pt idx="8">
                  <c:v>0.152335283748468</c:v>
                </c:pt>
                <c:pt idx="9">
                  <c:v>0.152335283748468</c:v>
                </c:pt>
                <c:pt idx="10">
                  <c:v>0.152335283748468</c:v>
                </c:pt>
                <c:pt idx="11">
                  <c:v>0.152335283748468</c:v>
                </c:pt>
                <c:pt idx="12">
                  <c:v>0.152335283748468</c:v>
                </c:pt>
                <c:pt idx="13">
                  <c:v>0.152335283748468</c:v>
                </c:pt>
                <c:pt idx="14">
                  <c:v>0.152335283748468</c:v>
                </c:pt>
                <c:pt idx="15">
                  <c:v>0.152335283748468</c:v>
                </c:pt>
                <c:pt idx="16">
                  <c:v>0.152335283748468</c:v>
                </c:pt>
                <c:pt idx="17">
                  <c:v>0.152335283748468</c:v>
                </c:pt>
                <c:pt idx="18">
                  <c:v>0.152335283748468</c:v>
                </c:pt>
                <c:pt idx="19">
                  <c:v>0.152335283748468</c:v>
                </c:pt>
                <c:pt idx="20">
                  <c:v>0.152335283748468</c:v>
                </c:pt>
                <c:pt idx="21">
                  <c:v>0.152335283748468</c:v>
                </c:pt>
                <c:pt idx="22">
                  <c:v>0.152335283748468</c:v>
                </c:pt>
                <c:pt idx="23">
                  <c:v>0.152335283748468</c:v>
                </c:pt>
                <c:pt idx="24">
                  <c:v>0.152335283748468</c:v>
                </c:pt>
                <c:pt idx="25">
                  <c:v>0.152335283748468</c:v>
                </c:pt>
                <c:pt idx="26">
                  <c:v>0.152335283748468</c:v>
                </c:pt>
                <c:pt idx="27">
                  <c:v>0.152335283748468</c:v>
                </c:pt>
                <c:pt idx="28">
                  <c:v>0.152335283748468</c:v>
                </c:pt>
                <c:pt idx="29">
                  <c:v>0.152335283748468</c:v>
                </c:pt>
                <c:pt idx="30">
                  <c:v>0.152335283748468</c:v>
                </c:pt>
                <c:pt idx="31">
                  <c:v>0.152335283748468</c:v>
                </c:pt>
                <c:pt idx="32">
                  <c:v>0.152335283748468</c:v>
                </c:pt>
                <c:pt idx="33">
                  <c:v>0.152335283748468</c:v>
                </c:pt>
                <c:pt idx="34">
                  <c:v>0.152335283748468</c:v>
                </c:pt>
                <c:pt idx="35">
                  <c:v>0.152335283748468</c:v>
                </c:pt>
                <c:pt idx="36">
                  <c:v>0.152335283748468</c:v>
                </c:pt>
                <c:pt idx="37">
                  <c:v>0.152335283748468</c:v>
                </c:pt>
                <c:pt idx="38">
                  <c:v>0.152335283748468</c:v>
                </c:pt>
                <c:pt idx="39">
                  <c:v>0.152335283748468</c:v>
                </c:pt>
                <c:pt idx="40">
                  <c:v>0.152335283748468</c:v>
                </c:pt>
                <c:pt idx="41">
                  <c:v>0.152335283748468</c:v>
                </c:pt>
                <c:pt idx="42">
                  <c:v>0.152335283748468</c:v>
                </c:pt>
                <c:pt idx="43">
                  <c:v>0.152335283748468</c:v>
                </c:pt>
                <c:pt idx="44">
                  <c:v>0.152335283748468</c:v>
                </c:pt>
                <c:pt idx="45">
                  <c:v>0.152335283748468</c:v>
                </c:pt>
                <c:pt idx="46">
                  <c:v>0.152335283748468</c:v>
                </c:pt>
                <c:pt idx="47">
                  <c:v>0.152335283748468</c:v>
                </c:pt>
                <c:pt idx="48">
                  <c:v>0.152335283748468</c:v>
                </c:pt>
                <c:pt idx="49">
                  <c:v>0.152335283748468</c:v>
                </c:pt>
                <c:pt idx="50">
                  <c:v>0.152335283748468</c:v>
                </c:pt>
                <c:pt idx="51">
                  <c:v>0.152335283748468</c:v>
                </c:pt>
                <c:pt idx="52">
                  <c:v>0.152335283748468</c:v>
                </c:pt>
                <c:pt idx="53">
                  <c:v>0.152335283748468</c:v>
                </c:pt>
                <c:pt idx="54">
                  <c:v>0.152335283748468</c:v>
                </c:pt>
                <c:pt idx="55">
                  <c:v>0.152335283748468</c:v>
                </c:pt>
                <c:pt idx="56">
                  <c:v>0.152335283748468</c:v>
                </c:pt>
                <c:pt idx="57">
                  <c:v>0.152335283748468</c:v>
                </c:pt>
                <c:pt idx="58">
                  <c:v>0.152335283748468</c:v>
                </c:pt>
                <c:pt idx="59">
                  <c:v>0.152335283748468</c:v>
                </c:pt>
                <c:pt idx="60">
                  <c:v>0.152335283748468</c:v>
                </c:pt>
                <c:pt idx="61">
                  <c:v>0.152335283748468</c:v>
                </c:pt>
                <c:pt idx="62">
                  <c:v>0.152335283748468</c:v>
                </c:pt>
                <c:pt idx="63">
                  <c:v>0.152335283748468</c:v>
                </c:pt>
                <c:pt idx="64">
                  <c:v>0.152335283748468</c:v>
                </c:pt>
                <c:pt idx="65">
                  <c:v>0.152335283748468</c:v>
                </c:pt>
                <c:pt idx="66">
                  <c:v>0.152335283748468</c:v>
                </c:pt>
                <c:pt idx="67">
                  <c:v>0.152335283748468</c:v>
                </c:pt>
                <c:pt idx="68">
                  <c:v>0.152335283748468</c:v>
                </c:pt>
                <c:pt idx="69">
                  <c:v>0.152335283748468</c:v>
                </c:pt>
                <c:pt idx="70">
                  <c:v>0.152335283748468</c:v>
                </c:pt>
                <c:pt idx="71">
                  <c:v>0.152335283748468</c:v>
                </c:pt>
                <c:pt idx="72">
                  <c:v>0.152335283748468</c:v>
                </c:pt>
                <c:pt idx="73">
                  <c:v>0.152335283748468</c:v>
                </c:pt>
                <c:pt idx="74">
                  <c:v>0.152335283748468</c:v>
                </c:pt>
                <c:pt idx="75">
                  <c:v>0.152335283748468</c:v>
                </c:pt>
                <c:pt idx="76">
                  <c:v>0.152335283748468</c:v>
                </c:pt>
                <c:pt idx="77">
                  <c:v>0.152335283748468</c:v>
                </c:pt>
                <c:pt idx="78">
                  <c:v>0.152335283748468</c:v>
                </c:pt>
                <c:pt idx="79">
                  <c:v>0.152335283748468</c:v>
                </c:pt>
                <c:pt idx="80">
                  <c:v>0.152335283748468</c:v>
                </c:pt>
                <c:pt idx="81">
                  <c:v>0.152335283748468</c:v>
                </c:pt>
                <c:pt idx="82">
                  <c:v>0.152335283748468</c:v>
                </c:pt>
                <c:pt idx="83">
                  <c:v>0.152335283748468</c:v>
                </c:pt>
                <c:pt idx="84">
                  <c:v>0.152335283748468</c:v>
                </c:pt>
                <c:pt idx="85">
                  <c:v>0.152335283748468</c:v>
                </c:pt>
                <c:pt idx="86">
                  <c:v>0.152335283748468</c:v>
                </c:pt>
                <c:pt idx="87">
                  <c:v>0.152335283748468</c:v>
                </c:pt>
                <c:pt idx="88">
                  <c:v>0.152335283748468</c:v>
                </c:pt>
                <c:pt idx="89">
                  <c:v>0.152335283748468</c:v>
                </c:pt>
                <c:pt idx="90">
                  <c:v>0.152335283748468</c:v>
                </c:pt>
                <c:pt idx="91">
                  <c:v>0.152335283748468</c:v>
                </c:pt>
                <c:pt idx="92">
                  <c:v>0.152335283748468</c:v>
                </c:pt>
                <c:pt idx="93">
                  <c:v>0.152335283748468</c:v>
                </c:pt>
                <c:pt idx="94">
                  <c:v>0.152335283748468</c:v>
                </c:pt>
                <c:pt idx="95">
                  <c:v>0.152335283748468</c:v>
                </c:pt>
                <c:pt idx="96">
                  <c:v>0.152335283748468</c:v>
                </c:pt>
                <c:pt idx="97">
                  <c:v>0.152335283748468</c:v>
                </c:pt>
                <c:pt idx="98">
                  <c:v>0.152335283748468</c:v>
                </c:pt>
                <c:pt idx="99">
                  <c:v>0.152335283748468</c:v>
                </c:pt>
                <c:pt idx="100">
                  <c:v>0.152335283748468</c:v>
                </c:pt>
                <c:pt idx="101">
                  <c:v>0.152335283748468</c:v>
                </c:pt>
                <c:pt idx="102">
                  <c:v>0.152335283748468</c:v>
                </c:pt>
                <c:pt idx="103">
                  <c:v>0.152335283748468</c:v>
                </c:pt>
                <c:pt idx="104">
                  <c:v>0.152335283748468</c:v>
                </c:pt>
                <c:pt idx="105">
                  <c:v>0.152335283748468</c:v>
                </c:pt>
                <c:pt idx="106">
                  <c:v>0.152335283748468</c:v>
                </c:pt>
                <c:pt idx="107">
                  <c:v>0.152335283748468</c:v>
                </c:pt>
                <c:pt idx="108">
                  <c:v>0.152335283748468</c:v>
                </c:pt>
                <c:pt idx="109">
                  <c:v>0.152335283748468</c:v>
                </c:pt>
                <c:pt idx="110">
                  <c:v>0.152335283748468</c:v>
                </c:pt>
                <c:pt idx="111">
                  <c:v>0.152335283748468</c:v>
                </c:pt>
                <c:pt idx="112">
                  <c:v>0.152335283748468</c:v>
                </c:pt>
                <c:pt idx="113">
                  <c:v>0.152335283748468</c:v>
                </c:pt>
                <c:pt idx="114">
                  <c:v>0.152335283748468</c:v>
                </c:pt>
                <c:pt idx="115">
                  <c:v>0.152335283748468</c:v>
                </c:pt>
                <c:pt idx="116">
                  <c:v>0.152335283748468</c:v>
                </c:pt>
                <c:pt idx="117">
                  <c:v>0.152335283748468</c:v>
                </c:pt>
                <c:pt idx="118">
                  <c:v>0.152335283748468</c:v>
                </c:pt>
                <c:pt idx="119">
                  <c:v>0.152335283748468</c:v>
                </c:pt>
                <c:pt idx="120">
                  <c:v>0.152335283748468</c:v>
                </c:pt>
                <c:pt idx="121">
                  <c:v>0.152335283748468</c:v>
                </c:pt>
                <c:pt idx="122">
                  <c:v>0.152335283748468</c:v>
                </c:pt>
                <c:pt idx="123">
                  <c:v>0.152335283748468</c:v>
                </c:pt>
                <c:pt idx="124">
                  <c:v>0.152335283748468</c:v>
                </c:pt>
                <c:pt idx="125">
                  <c:v>0.152335283748468</c:v>
                </c:pt>
                <c:pt idx="126">
                  <c:v>0.152335283748468</c:v>
                </c:pt>
                <c:pt idx="127">
                  <c:v>0.152335283748468</c:v>
                </c:pt>
                <c:pt idx="128">
                  <c:v>0.152335283748468</c:v>
                </c:pt>
                <c:pt idx="129">
                  <c:v>0.152335283748468</c:v>
                </c:pt>
                <c:pt idx="130">
                  <c:v>0.152335283748468</c:v>
                </c:pt>
                <c:pt idx="131">
                  <c:v>0.152335283748468</c:v>
                </c:pt>
                <c:pt idx="132">
                  <c:v>0.152335283748468</c:v>
                </c:pt>
                <c:pt idx="133">
                  <c:v>0.152335283748468</c:v>
                </c:pt>
                <c:pt idx="134">
                  <c:v>0.152335283748468</c:v>
                </c:pt>
                <c:pt idx="135">
                  <c:v>0.152335283748468</c:v>
                </c:pt>
                <c:pt idx="136">
                  <c:v>0.152335283748468</c:v>
                </c:pt>
                <c:pt idx="137">
                  <c:v>0.152335283748468</c:v>
                </c:pt>
                <c:pt idx="138">
                  <c:v>0.152335283748468</c:v>
                </c:pt>
                <c:pt idx="139">
                  <c:v>0.152335283748468</c:v>
                </c:pt>
                <c:pt idx="140">
                  <c:v>0.152335283748468</c:v>
                </c:pt>
                <c:pt idx="141">
                  <c:v>0.152335283748468</c:v>
                </c:pt>
                <c:pt idx="142">
                  <c:v>0.152335283748468</c:v>
                </c:pt>
                <c:pt idx="143">
                  <c:v>0.152335283748468</c:v>
                </c:pt>
                <c:pt idx="144">
                  <c:v>0.152335283748468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-1.86224110966256</c:v>
                </c:pt>
                <c:pt idx="1">
                  <c:v>-1.67385772090957</c:v>
                </c:pt>
                <c:pt idx="2">
                  <c:v>-1.50598155984155</c:v>
                </c:pt>
                <c:pt idx="3">
                  <c:v>-1.38853710587849</c:v>
                </c:pt>
                <c:pt idx="4">
                  <c:v>-1.29223035271176</c:v>
                </c:pt>
                <c:pt idx="5">
                  <c:v>-1.20064632459167</c:v>
                </c:pt>
                <c:pt idx="6">
                  <c:v>-1.16399210193138</c:v>
                </c:pt>
                <c:pt idx="7">
                  <c:v>-1.17279768545554</c:v>
                </c:pt>
                <c:pt idx="8">
                  <c:v>-1.17948876323733</c:v>
                </c:pt>
                <c:pt idx="9">
                  <c:v>-1.18463159017201</c:v>
                </c:pt>
                <c:pt idx="10">
                  <c:v>-1.17927951772981</c:v>
                </c:pt>
                <c:pt idx="11">
                  <c:v>-1.17779119459845</c:v>
                </c:pt>
                <c:pt idx="12">
                  <c:v>-1.13460904452333</c:v>
                </c:pt>
                <c:pt idx="13">
                  <c:v>-1.02046998878644</c:v>
                </c:pt>
                <c:pt idx="14">
                  <c:v>-0.8251634173131</c:v>
                </c:pt>
                <c:pt idx="15">
                  <c:v>-0.645893486627733</c:v>
                </c:pt>
                <c:pt idx="16">
                  <c:v>-0.493623724005322</c:v>
                </c:pt>
                <c:pt idx="17">
                  <c:v>-0.376605184552258</c:v>
                </c:pt>
                <c:pt idx="18">
                  <c:v>-0.259789247925132</c:v>
                </c:pt>
                <c:pt idx="19">
                  <c:v>-0.179718330263002</c:v>
                </c:pt>
                <c:pt idx="20">
                  <c:v>-0.125891652041846</c:v>
                </c:pt>
                <c:pt idx="21">
                  <c:v>-0.0767503397897715</c:v>
                </c:pt>
                <c:pt idx="22">
                  <c:v>-0.0131804542113639</c:v>
                </c:pt>
                <c:pt idx="23">
                  <c:v>0.0465736435849567</c:v>
                </c:pt>
                <c:pt idx="24">
                  <c:v>0.152074282350084</c:v>
                </c:pt>
                <c:pt idx="25">
                  <c:v>0.304363275019133</c:v>
                </c:pt>
                <c:pt idx="26">
                  <c:v>0.490339787161174</c:v>
                </c:pt>
                <c:pt idx="27">
                  <c:v>0.642886676096809</c:v>
                </c:pt>
                <c:pt idx="28">
                  <c:v>0.799147761896779</c:v>
                </c:pt>
                <c:pt idx="29">
                  <c:v>0.878008920298104</c:v>
                </c:pt>
                <c:pt idx="30">
                  <c:v>0.917373326413971</c:v>
                </c:pt>
                <c:pt idx="31">
                  <c:v>0.94337067161414</c:v>
                </c:pt>
                <c:pt idx="32">
                  <c:v>0.954009691884008</c:v>
                </c:pt>
                <c:pt idx="33">
                  <c:v>0.960619863414434</c:v>
                </c:pt>
                <c:pt idx="34">
                  <c:v>0.952355754490426</c:v>
                </c:pt>
                <c:pt idx="35">
                  <c:v>0.885926324312505</c:v>
                </c:pt>
                <c:pt idx="36">
                  <c:v>0.801631161930305</c:v>
                </c:pt>
                <c:pt idx="37">
                  <c:v>0.766671710921935</c:v>
                </c:pt>
                <c:pt idx="38">
                  <c:v>0.80191620145894</c:v>
                </c:pt>
                <c:pt idx="39">
                  <c:v>0.812312352688565</c:v>
                </c:pt>
                <c:pt idx="40">
                  <c:v>0.810165650719486</c:v>
                </c:pt>
                <c:pt idx="41">
                  <c:v>0.800166468649518</c:v>
                </c:pt>
                <c:pt idx="42">
                  <c:v>0.803646676870616</c:v>
                </c:pt>
                <c:pt idx="43">
                  <c:v>0.728554533694499</c:v>
                </c:pt>
                <c:pt idx="44">
                  <c:v>0.636794873789576</c:v>
                </c:pt>
                <c:pt idx="45">
                  <c:v>0.580678854825269</c:v>
                </c:pt>
                <c:pt idx="46">
                  <c:v>0.603163981121333</c:v>
                </c:pt>
                <c:pt idx="47">
                  <c:v>0.715310395151867</c:v>
                </c:pt>
                <c:pt idx="48">
                  <c:v>0.945130352668168</c:v>
                </c:pt>
                <c:pt idx="49">
                  <c:v>1.18502966791545</c:v>
                </c:pt>
                <c:pt idx="50">
                  <c:v>1.38364293495526</c:v>
                </c:pt>
                <c:pt idx="51">
                  <c:v>1.47138388998421</c:v>
                </c:pt>
                <c:pt idx="52">
                  <c:v>1.49859423967822</c:v>
                </c:pt>
                <c:pt idx="53">
                  <c:v>1.4694686124144</c:v>
                </c:pt>
                <c:pt idx="54">
                  <c:v>1.32532678828293</c:v>
                </c:pt>
                <c:pt idx="55">
                  <c:v>1.0108225200631</c:v>
                </c:pt>
                <c:pt idx="56">
                  <c:v>0.647573513698988</c:v>
                </c:pt>
                <c:pt idx="57">
                  <c:v>0.294413097085437</c:v>
                </c:pt>
                <c:pt idx="58">
                  <c:v>-0.0321709990130875</c:v>
                </c:pt>
                <c:pt idx="59">
                  <c:v>-0.246942389844687</c:v>
                </c:pt>
                <c:pt idx="60">
                  <c:v>-0.359068236614825</c:v>
                </c:pt>
                <c:pt idx="61">
                  <c:v>-0.488939003151072</c:v>
                </c:pt>
                <c:pt idx="62">
                  <c:v>-0.684619840361145</c:v>
                </c:pt>
                <c:pt idx="63">
                  <c:v>-0.9311324452548</c:v>
                </c:pt>
                <c:pt idx="64">
                  <c:v>-1.21432456582893</c:v>
                </c:pt>
                <c:pt idx="65">
                  <c:v>-1.45494319738328</c:v>
                </c:pt>
                <c:pt idx="66">
                  <c:v>-1.62382234925117</c:v>
                </c:pt>
                <c:pt idx="67">
                  <c:v>-1.64707830477676</c:v>
                </c:pt>
                <c:pt idx="68">
                  <c:v>-1.57389784784508</c:v>
                </c:pt>
                <c:pt idx="69">
                  <c:v>-1.4630452893951</c:v>
                </c:pt>
                <c:pt idx="70">
                  <c:v>-1.26989989239393</c:v>
                </c:pt>
                <c:pt idx="71">
                  <c:v>-0.962325689658328</c:v>
                </c:pt>
                <c:pt idx="72">
                  <c:v>-0.519844693198727</c:v>
                </c:pt>
                <c:pt idx="73">
                  <c:v>0.00117393942295114</c:v>
                </c:pt>
                <c:pt idx="74">
                  <c:v>0.592233127889922</c:v>
                </c:pt>
                <c:pt idx="75">
                  <c:v>1.11146036298581</c:v>
                </c:pt>
                <c:pt idx="76">
                  <c:v>1.4812328296124</c:v>
                </c:pt>
                <c:pt idx="77">
                  <c:v>1.69352272645847</c:v>
                </c:pt>
                <c:pt idx="78">
                  <c:v>1.62388126671872</c:v>
                </c:pt>
                <c:pt idx="79">
                  <c:v>1.12932012620252</c:v>
                </c:pt>
                <c:pt idx="80">
                  <c:v>0.476470522355738</c:v>
                </c:pt>
                <c:pt idx="81">
                  <c:v>-0.153769473787987</c:v>
                </c:pt>
                <c:pt idx="82">
                  <c:v>-0.563929644666402</c:v>
                </c:pt>
                <c:pt idx="83">
                  <c:v>-0.597401547736537</c:v>
                </c:pt>
                <c:pt idx="84">
                  <c:v>-0.331139942713919</c:v>
                </c:pt>
                <c:pt idx="85">
                  <c:v>0.0884959007861058</c:v>
                </c:pt>
                <c:pt idx="86">
                  <c:v>0.621380388436176</c:v>
                </c:pt>
                <c:pt idx="87">
                  <c:v>1.02553005148867</c:v>
                </c:pt>
                <c:pt idx="88">
                  <c:v>1.04168137271078</c:v>
                </c:pt>
                <c:pt idx="89">
                  <c:v>0.70293781528447</c:v>
                </c:pt>
                <c:pt idx="90">
                  <c:v>0.219079585480279</c:v>
                </c:pt>
                <c:pt idx="91">
                  <c:v>-0.267037205328067</c:v>
                </c:pt>
                <c:pt idx="92">
                  <c:v>-0.63737115337538</c:v>
                </c:pt>
                <c:pt idx="93">
                  <c:v>-0.799054265856973</c:v>
                </c:pt>
                <c:pt idx="94">
                  <c:v>-0.739093815475355</c:v>
                </c:pt>
                <c:pt idx="95">
                  <c:v>-0.491608707701361</c:v>
                </c:pt>
                <c:pt idx="96">
                  <c:v>-0.12364873536754</c:v>
                </c:pt>
                <c:pt idx="97">
                  <c:v>0.281367913838128</c:v>
                </c:pt>
                <c:pt idx="98">
                  <c:v>0.604198643491007</c:v>
                </c:pt>
                <c:pt idx="99">
                  <c:v>0.655090238048907</c:v>
                </c:pt>
                <c:pt idx="100">
                  <c:v>0.467976826136325</c:v>
                </c:pt>
                <c:pt idx="101">
                  <c:v>0.0390142801107555</c:v>
                </c:pt>
                <c:pt idx="102">
                  <c:v>-0.532371136885191</c:v>
                </c:pt>
                <c:pt idx="103">
                  <c:v>-1.04838671582867</c:v>
                </c:pt>
                <c:pt idx="104">
                  <c:v>-1.43597584076016</c:v>
                </c:pt>
                <c:pt idx="105">
                  <c:v>-1.68404650296265</c:v>
                </c:pt>
                <c:pt idx="106">
                  <c:v>-1.72180670119223</c:v>
                </c:pt>
                <c:pt idx="107">
                  <c:v>-1.55767660477938</c:v>
                </c:pt>
                <c:pt idx="108">
                  <c:v>-1.17030245076593</c:v>
                </c:pt>
                <c:pt idx="109">
                  <c:v>-0.674398367139939</c:v>
                </c:pt>
                <c:pt idx="110">
                  <c:v>-0.140978721942659</c:v>
                </c:pt>
                <c:pt idx="111">
                  <c:v>0.196601557221488</c:v>
                </c:pt>
                <c:pt idx="112">
                  <c:v>0.318655772103916</c:v>
                </c:pt>
                <c:pt idx="113">
                  <c:v>0.238638118950977</c:v>
                </c:pt>
                <c:pt idx="114">
                  <c:v>-0.0304087063548321</c:v>
                </c:pt>
                <c:pt idx="115">
                  <c:v>-0.414377929287372</c:v>
                </c:pt>
                <c:pt idx="116">
                  <c:v>-0.812930028495217</c:v>
                </c:pt>
                <c:pt idx="117">
                  <c:v>-1.26392752061666</c:v>
                </c:pt>
                <c:pt idx="118">
                  <c:v>-1.59365857551136</c:v>
                </c:pt>
                <c:pt idx="119">
                  <c:v>-1.66609146297603</c:v>
                </c:pt>
                <c:pt idx="120">
                  <c:v>-1.3953258208226</c:v>
                </c:pt>
                <c:pt idx="121">
                  <c:v>-0.900047370400121</c:v>
                </c:pt>
                <c:pt idx="122">
                  <c:v>-0.221534348090228</c:v>
                </c:pt>
                <c:pt idx="123">
                  <c:v>0.273880387264174</c:v>
                </c:pt>
                <c:pt idx="124">
                  <c:v>0.491870174503936</c:v>
                </c:pt>
                <c:pt idx="125">
                  <c:v>0.581707289456873</c:v>
                </c:pt>
                <c:pt idx="126">
                  <c:v>0.484829532065948</c:v>
                </c:pt>
                <c:pt idx="127">
                  <c:v>0.213295993533799</c:v>
                </c:pt>
                <c:pt idx="128">
                  <c:v>0.0131233962056152</c:v>
                </c:pt>
                <c:pt idx="129">
                  <c:v>-0.0214932849690728</c:v>
                </c:pt>
                <c:pt idx="130">
                  <c:v>0.0997789871567668</c:v>
                </c:pt>
                <c:pt idx="131">
                  <c:v>0.330807519890795</c:v>
                </c:pt>
                <c:pt idx="132">
                  <c:v>0.635978631277102</c:v>
                </c:pt>
                <c:pt idx="133">
                  <c:v>0.960499220332894</c:v>
                </c:pt>
                <c:pt idx="134">
                  <c:v>1.36820869675671</c:v>
                </c:pt>
                <c:pt idx="135">
                  <c:v>1.73229000989077</c:v>
                </c:pt>
                <c:pt idx="136">
                  <c:v>2.0623262007003</c:v>
                </c:pt>
                <c:pt idx="137">
                  <c:v>2.23023875629206</c:v>
                </c:pt>
                <c:pt idx="138">
                  <c:v>2.16628524336944</c:v>
                </c:pt>
                <c:pt idx="139">
                  <c:v>1.88294077436103</c:v>
                </c:pt>
                <c:pt idx="140">
                  <c:v>1.39214669583341</c:v>
                </c:pt>
                <c:pt idx="141">
                  <c:v>0.733538655126101</c:v>
                </c:pt>
                <c:pt idx="142">
                  <c:v>-0.0644504717496106</c:v>
                </c:pt>
                <c:pt idx="143">
                  <c:v>-0.903659238361397</c:v>
                </c:pt>
                <c:pt idx="144">
                  <c:v>-1.72001105422565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0.879592401100984</c:v>
                </c:pt>
                <c:pt idx="1">
                  <c:v>0.879592401100984</c:v>
                </c:pt>
                <c:pt idx="2">
                  <c:v>0.879592401100984</c:v>
                </c:pt>
                <c:pt idx="3">
                  <c:v>0.879592401100984</c:v>
                </c:pt>
                <c:pt idx="4">
                  <c:v>0.879592401100984</c:v>
                </c:pt>
                <c:pt idx="5">
                  <c:v>0.879592401100984</c:v>
                </c:pt>
                <c:pt idx="6">
                  <c:v>0.879592401100984</c:v>
                </c:pt>
                <c:pt idx="7">
                  <c:v>0.879592401100984</c:v>
                </c:pt>
                <c:pt idx="8">
                  <c:v>0.879592401100984</c:v>
                </c:pt>
                <c:pt idx="9">
                  <c:v>0.879592401100984</c:v>
                </c:pt>
                <c:pt idx="10">
                  <c:v>0.879592401100984</c:v>
                </c:pt>
                <c:pt idx="11">
                  <c:v>0.879592401100984</c:v>
                </c:pt>
                <c:pt idx="12">
                  <c:v>0.879592401100984</c:v>
                </c:pt>
                <c:pt idx="13">
                  <c:v>0.879592401100984</c:v>
                </c:pt>
                <c:pt idx="14">
                  <c:v>0.879592401100984</c:v>
                </c:pt>
                <c:pt idx="15">
                  <c:v>0.879592401100984</c:v>
                </c:pt>
                <c:pt idx="16">
                  <c:v>0.879592401100984</c:v>
                </c:pt>
                <c:pt idx="17">
                  <c:v>0.879592401100984</c:v>
                </c:pt>
                <c:pt idx="18">
                  <c:v>0.879592401100984</c:v>
                </c:pt>
                <c:pt idx="19">
                  <c:v>0.879592401100984</c:v>
                </c:pt>
                <c:pt idx="20">
                  <c:v>0.879592401100984</c:v>
                </c:pt>
                <c:pt idx="21">
                  <c:v>0.879592401100984</c:v>
                </c:pt>
                <c:pt idx="22">
                  <c:v>0.879592401100984</c:v>
                </c:pt>
                <c:pt idx="23">
                  <c:v>0.879592401100984</c:v>
                </c:pt>
                <c:pt idx="24">
                  <c:v>0.879592401100984</c:v>
                </c:pt>
                <c:pt idx="25">
                  <c:v>0.879592401100984</c:v>
                </c:pt>
                <c:pt idx="26">
                  <c:v>0.879592401100984</c:v>
                </c:pt>
                <c:pt idx="27">
                  <c:v>0.879592401100984</c:v>
                </c:pt>
                <c:pt idx="28">
                  <c:v>0.879592401100984</c:v>
                </c:pt>
                <c:pt idx="29">
                  <c:v>0.879592401100984</c:v>
                </c:pt>
                <c:pt idx="30">
                  <c:v>0.879592401100984</c:v>
                </c:pt>
                <c:pt idx="31">
                  <c:v>0.879592401100984</c:v>
                </c:pt>
                <c:pt idx="32">
                  <c:v>0.879592401100984</c:v>
                </c:pt>
                <c:pt idx="33">
                  <c:v>0.879592401100984</c:v>
                </c:pt>
                <c:pt idx="34">
                  <c:v>0.879592401100984</c:v>
                </c:pt>
                <c:pt idx="35">
                  <c:v>0.879592401100984</c:v>
                </c:pt>
                <c:pt idx="36">
                  <c:v>0.879592401100984</c:v>
                </c:pt>
                <c:pt idx="37">
                  <c:v>0.879592401100984</c:v>
                </c:pt>
                <c:pt idx="38">
                  <c:v>0.879592401100984</c:v>
                </c:pt>
                <c:pt idx="39">
                  <c:v>0.879592401100984</c:v>
                </c:pt>
                <c:pt idx="40">
                  <c:v>0.879592401100984</c:v>
                </c:pt>
                <c:pt idx="41">
                  <c:v>0.879592401100984</c:v>
                </c:pt>
                <c:pt idx="42">
                  <c:v>0.879592401100984</c:v>
                </c:pt>
                <c:pt idx="43">
                  <c:v>0.879592401100984</c:v>
                </c:pt>
                <c:pt idx="44">
                  <c:v>0.879592401100984</c:v>
                </c:pt>
                <c:pt idx="45">
                  <c:v>0.879592401100984</c:v>
                </c:pt>
                <c:pt idx="46">
                  <c:v>0.879592401100984</c:v>
                </c:pt>
                <c:pt idx="47">
                  <c:v>0.879592401100984</c:v>
                </c:pt>
                <c:pt idx="48">
                  <c:v>0.879592401100984</c:v>
                </c:pt>
                <c:pt idx="49">
                  <c:v>0.879592401100984</c:v>
                </c:pt>
                <c:pt idx="50">
                  <c:v>0.879592401100984</c:v>
                </c:pt>
                <c:pt idx="51">
                  <c:v>0.879592401100984</c:v>
                </c:pt>
                <c:pt idx="52">
                  <c:v>0.879592401100984</c:v>
                </c:pt>
                <c:pt idx="53">
                  <c:v>0.879592401100984</c:v>
                </c:pt>
                <c:pt idx="54">
                  <c:v>0.879592401100984</c:v>
                </c:pt>
                <c:pt idx="55">
                  <c:v>0.879592401100984</c:v>
                </c:pt>
                <c:pt idx="56">
                  <c:v>0.879592401100984</c:v>
                </c:pt>
                <c:pt idx="57">
                  <c:v>0.879592401100984</c:v>
                </c:pt>
                <c:pt idx="58">
                  <c:v>0.879592401100984</c:v>
                </c:pt>
                <c:pt idx="59">
                  <c:v>0.879592401100984</c:v>
                </c:pt>
                <c:pt idx="60">
                  <c:v>0.879592401100984</c:v>
                </c:pt>
                <c:pt idx="61">
                  <c:v>0.879592401100984</c:v>
                </c:pt>
                <c:pt idx="62">
                  <c:v>0.879592401100984</c:v>
                </c:pt>
                <c:pt idx="63">
                  <c:v>0.879592401100984</c:v>
                </c:pt>
                <c:pt idx="64">
                  <c:v>0.879592401100984</c:v>
                </c:pt>
                <c:pt idx="65">
                  <c:v>0.879592401100984</c:v>
                </c:pt>
                <c:pt idx="66">
                  <c:v>0.879592401100984</c:v>
                </c:pt>
                <c:pt idx="67">
                  <c:v>0.879592401100984</c:v>
                </c:pt>
                <c:pt idx="68">
                  <c:v>0.879592401100984</c:v>
                </c:pt>
                <c:pt idx="69">
                  <c:v>0.879592401100984</c:v>
                </c:pt>
                <c:pt idx="70">
                  <c:v>0.879592401100984</c:v>
                </c:pt>
                <c:pt idx="71">
                  <c:v>0.879592401100984</c:v>
                </c:pt>
                <c:pt idx="72">
                  <c:v>0.879592401100984</c:v>
                </c:pt>
                <c:pt idx="73">
                  <c:v>0.879592401100984</c:v>
                </c:pt>
                <c:pt idx="74">
                  <c:v>0.879592401100984</c:v>
                </c:pt>
                <c:pt idx="75">
                  <c:v>0.879592401100984</c:v>
                </c:pt>
                <c:pt idx="76">
                  <c:v>0.879592401100984</c:v>
                </c:pt>
                <c:pt idx="77">
                  <c:v>0.879592401100984</c:v>
                </c:pt>
                <c:pt idx="78">
                  <c:v>0.879592401100984</c:v>
                </c:pt>
                <c:pt idx="79">
                  <c:v>0.879592401100984</c:v>
                </c:pt>
                <c:pt idx="80">
                  <c:v>0.879592401100984</c:v>
                </c:pt>
                <c:pt idx="81">
                  <c:v>0.879592401100984</c:v>
                </c:pt>
                <c:pt idx="82">
                  <c:v>0.879592401100984</c:v>
                </c:pt>
                <c:pt idx="83">
                  <c:v>0.879592401100984</c:v>
                </c:pt>
                <c:pt idx="84">
                  <c:v>0.879592401100984</c:v>
                </c:pt>
                <c:pt idx="85">
                  <c:v>0.879592401100984</c:v>
                </c:pt>
                <c:pt idx="86">
                  <c:v>0.879592401100984</c:v>
                </c:pt>
                <c:pt idx="87">
                  <c:v>0.879592401100984</c:v>
                </c:pt>
                <c:pt idx="88">
                  <c:v>0.879592401100984</c:v>
                </c:pt>
                <c:pt idx="89">
                  <c:v>0.879592401100984</c:v>
                </c:pt>
                <c:pt idx="90">
                  <c:v>0.879592401100984</c:v>
                </c:pt>
                <c:pt idx="91">
                  <c:v>0.879592401100984</c:v>
                </c:pt>
                <c:pt idx="92">
                  <c:v>0.879592401100984</c:v>
                </c:pt>
                <c:pt idx="93">
                  <c:v>0.879592401100984</c:v>
                </c:pt>
                <c:pt idx="94">
                  <c:v>0.879592401100984</c:v>
                </c:pt>
                <c:pt idx="95">
                  <c:v>0.879592401100984</c:v>
                </c:pt>
                <c:pt idx="96">
                  <c:v>0.879592401100984</c:v>
                </c:pt>
                <c:pt idx="97">
                  <c:v>0.879592401100984</c:v>
                </c:pt>
                <c:pt idx="98">
                  <c:v>0.879592401100984</c:v>
                </c:pt>
                <c:pt idx="99">
                  <c:v>0.879592401100984</c:v>
                </c:pt>
                <c:pt idx="100">
                  <c:v>0.879592401100984</c:v>
                </c:pt>
                <c:pt idx="101">
                  <c:v>0.879592401100984</c:v>
                </c:pt>
                <c:pt idx="102">
                  <c:v>0.879592401100984</c:v>
                </c:pt>
                <c:pt idx="103">
                  <c:v>0.879592401100984</c:v>
                </c:pt>
                <c:pt idx="104">
                  <c:v>0.879592401100984</c:v>
                </c:pt>
                <c:pt idx="105">
                  <c:v>0.879592401100984</c:v>
                </c:pt>
                <c:pt idx="106">
                  <c:v>0.879592401100984</c:v>
                </c:pt>
                <c:pt idx="107">
                  <c:v>0.879592401100984</c:v>
                </c:pt>
                <c:pt idx="108">
                  <c:v>0.879592401100984</c:v>
                </c:pt>
                <c:pt idx="109">
                  <c:v>0.879592401100984</c:v>
                </c:pt>
                <c:pt idx="110">
                  <c:v>0.879592401100984</c:v>
                </c:pt>
                <c:pt idx="111">
                  <c:v>0.879592401100984</c:v>
                </c:pt>
                <c:pt idx="112">
                  <c:v>0.879592401100984</c:v>
                </c:pt>
                <c:pt idx="113">
                  <c:v>0.879592401100984</c:v>
                </c:pt>
                <c:pt idx="114">
                  <c:v>0.879592401100984</c:v>
                </c:pt>
                <c:pt idx="115">
                  <c:v>0.879592401100984</c:v>
                </c:pt>
                <c:pt idx="116">
                  <c:v>0.879592401100984</c:v>
                </c:pt>
                <c:pt idx="117">
                  <c:v>0.879592401100984</c:v>
                </c:pt>
                <c:pt idx="118">
                  <c:v>0.879592401100984</c:v>
                </c:pt>
                <c:pt idx="119">
                  <c:v>0.879592401100984</c:v>
                </c:pt>
                <c:pt idx="120">
                  <c:v>0.879592401100984</c:v>
                </c:pt>
                <c:pt idx="121">
                  <c:v>0.879592401100984</c:v>
                </c:pt>
                <c:pt idx="122">
                  <c:v>0.879592401100984</c:v>
                </c:pt>
                <c:pt idx="123">
                  <c:v>0.879592401100984</c:v>
                </c:pt>
                <c:pt idx="124">
                  <c:v>0.879592401100984</c:v>
                </c:pt>
                <c:pt idx="125">
                  <c:v>0.879592401100984</c:v>
                </c:pt>
                <c:pt idx="126">
                  <c:v>0.879592401100984</c:v>
                </c:pt>
                <c:pt idx="127">
                  <c:v>0.879592401100984</c:v>
                </c:pt>
                <c:pt idx="128">
                  <c:v>0.879592401100984</c:v>
                </c:pt>
                <c:pt idx="129">
                  <c:v>0.879592401100984</c:v>
                </c:pt>
                <c:pt idx="130">
                  <c:v>0.879592401100984</c:v>
                </c:pt>
                <c:pt idx="131">
                  <c:v>0.879592401100984</c:v>
                </c:pt>
                <c:pt idx="132">
                  <c:v>0.879592401100984</c:v>
                </c:pt>
                <c:pt idx="133">
                  <c:v>0.879592401100984</c:v>
                </c:pt>
                <c:pt idx="134">
                  <c:v>0.879592401100984</c:v>
                </c:pt>
                <c:pt idx="135">
                  <c:v>0.879592401100984</c:v>
                </c:pt>
                <c:pt idx="136">
                  <c:v>0.879592401100984</c:v>
                </c:pt>
                <c:pt idx="137">
                  <c:v>0.879592401100984</c:v>
                </c:pt>
                <c:pt idx="138">
                  <c:v>0.879592401100984</c:v>
                </c:pt>
                <c:pt idx="139">
                  <c:v>0.879592401100984</c:v>
                </c:pt>
                <c:pt idx="140">
                  <c:v>0.879592401100984</c:v>
                </c:pt>
                <c:pt idx="141">
                  <c:v>0.879592401100984</c:v>
                </c:pt>
                <c:pt idx="142">
                  <c:v>0.879592401100984</c:v>
                </c:pt>
                <c:pt idx="143">
                  <c:v>0.879592401100984</c:v>
                </c:pt>
                <c:pt idx="144">
                  <c:v>0.879592401100984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299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</v>
      </c>
    </row>
    <row r="3" spans="1:6">
      <c r="A3" t="s">
        <v>2</v>
      </c>
      <c r="B3" t="s">
        <v>3</v>
      </c>
      <c r="D3" t="s">
        <v>14</v>
      </c>
      <c r="E3">
        <v>5.41884425891393</v>
      </c>
      <c r="F3">
        <v>0</v>
      </c>
    </row>
    <row r="4" spans="1:6">
      <c r="A4" t="s">
        <v>4</v>
      </c>
      <c r="B4" t="s">
        <v>5</v>
      </c>
      <c r="D4" t="s">
        <v>15</v>
      </c>
      <c r="E4">
        <v>5.48601828917326</v>
      </c>
      <c r="F4">
        <v>0</v>
      </c>
    </row>
    <row r="5" spans="1:6">
      <c r="A5" t="s">
        <v>6</v>
      </c>
      <c r="B5">
        <v>7</v>
      </c>
      <c r="D5" t="s">
        <v>16</v>
      </c>
      <c r="E5">
        <v>5.3411962359652</v>
      </c>
      <c r="F5">
        <v>0</v>
      </c>
    </row>
    <row r="6" spans="1:6">
      <c r="A6" t="s">
        <v>7</v>
      </c>
      <c r="B6">
        <v>0.2</v>
      </c>
      <c r="D6" t="s">
        <v>17</v>
      </c>
      <c r="E6">
        <v>4.36392186939192</v>
      </c>
      <c r="F6">
        <v>0</v>
      </c>
    </row>
    <row r="7" spans="1:6">
      <c r="A7" t="s">
        <v>8</v>
      </c>
      <c r="B7">
        <v>0.5</v>
      </c>
      <c r="D7" t="s">
        <v>18</v>
      </c>
      <c r="E7">
        <v>3.25990011165852</v>
      </c>
      <c r="F7">
        <v>0</v>
      </c>
    </row>
    <row r="8" spans="1:6">
      <c r="A8" t="s">
        <v>9</v>
      </c>
      <c r="B8">
        <v>6</v>
      </c>
      <c r="D8" t="s">
        <v>19</v>
      </c>
      <c r="E8">
        <v>2.80682871862034</v>
      </c>
      <c r="F8">
        <v>0</v>
      </c>
    </row>
    <row r="9" spans="1:6">
      <c r="D9" t="s">
        <v>20</v>
      </c>
      <c r="E9">
        <v>2.72191116592085</v>
      </c>
      <c r="F9">
        <v>0</v>
      </c>
    </row>
    <row r="10" spans="1:6">
      <c r="D10" t="s">
        <v>21</v>
      </c>
      <c r="E10">
        <v>2.51610358636732</v>
      </c>
      <c r="F10">
        <v>0</v>
      </c>
    </row>
    <row r="11" spans="1:6">
      <c r="D11" t="s">
        <v>22</v>
      </c>
      <c r="E11">
        <v>2.37475856262499</v>
      </c>
      <c r="F11">
        <v>0</v>
      </c>
    </row>
    <row r="12" spans="1:6">
      <c r="D12" t="s">
        <v>23</v>
      </c>
      <c r="E12">
        <v>2.76145866221809</v>
      </c>
      <c r="F12">
        <v>0</v>
      </c>
    </row>
    <row r="13" spans="1:6">
      <c r="D13" t="s">
        <v>24</v>
      </c>
      <c r="E13">
        <v>2.57503641826973</v>
      </c>
      <c r="F13">
        <v>0</v>
      </c>
    </row>
    <row r="14" spans="1:6">
      <c r="D14" t="s">
        <v>25</v>
      </c>
      <c r="E14">
        <v>2.30827737400091</v>
      </c>
      <c r="F14">
        <v>0</v>
      </c>
    </row>
    <row r="15" spans="1:6">
      <c r="D15" t="s">
        <v>26</v>
      </c>
      <c r="E15">
        <v>2.06739829341073</v>
      </c>
      <c r="F15">
        <v>0</v>
      </c>
    </row>
    <row r="16" spans="1:6">
      <c r="D16" t="s">
        <v>27</v>
      </c>
      <c r="E16">
        <v>1.70575111111111</v>
      </c>
      <c r="F16">
        <v>0</v>
      </c>
    </row>
    <row r="17" spans="4:6">
      <c r="D17" t="s">
        <v>28</v>
      </c>
      <c r="E17">
        <v>2.10017777777778</v>
      </c>
      <c r="F17">
        <v>0</v>
      </c>
    </row>
    <row r="18" spans="4:6">
      <c r="D18" t="s">
        <v>29</v>
      </c>
      <c r="E18">
        <v>1.49012222222223</v>
      </c>
      <c r="F18">
        <v>0</v>
      </c>
    </row>
    <row r="19" spans="4:6">
      <c r="D19" t="s">
        <v>30</v>
      </c>
      <c r="E19">
        <v>1.32754555555555</v>
      </c>
      <c r="F19">
        <v>0</v>
      </c>
    </row>
    <row r="20" spans="4:6">
      <c r="D20" t="s">
        <v>31</v>
      </c>
      <c r="E20">
        <v>1.72107666666667</v>
      </c>
      <c r="F20">
        <v>0</v>
      </c>
    </row>
    <row r="21" spans="4:6">
      <c r="D21" t="s">
        <v>32</v>
      </c>
      <c r="E21">
        <v>1.05069888888889</v>
      </c>
      <c r="F21">
        <v>0</v>
      </c>
    </row>
    <row r="22" spans="4:6">
      <c r="D22" t="s">
        <v>33</v>
      </c>
      <c r="E22">
        <v>1.28986000000001</v>
      </c>
      <c r="F22">
        <v>0</v>
      </c>
    </row>
    <row r="23" spans="4:6">
      <c r="D23" t="s">
        <v>34</v>
      </c>
      <c r="E23">
        <v>1.23845777777778</v>
      </c>
      <c r="F23">
        <v>0</v>
      </c>
    </row>
    <row r="24" spans="4:6">
      <c r="D24" t="s">
        <v>35</v>
      </c>
      <c r="E24">
        <v>1.35477444444444</v>
      </c>
      <c r="F24">
        <v>0</v>
      </c>
    </row>
    <row r="25" spans="4:6">
      <c r="D25" t="s">
        <v>36</v>
      </c>
      <c r="E25">
        <v>1.78134222222222</v>
      </c>
      <c r="F25">
        <v>0</v>
      </c>
    </row>
    <row r="26" spans="4:6">
      <c r="D26" t="s">
        <v>37</v>
      </c>
      <c r="E26">
        <v>1.71755888888889</v>
      </c>
      <c r="F26">
        <v>0</v>
      </c>
    </row>
    <row r="27" spans="4:6">
      <c r="D27" t="s">
        <v>38</v>
      </c>
      <c r="E27">
        <v>2.14037222222223</v>
      </c>
      <c r="F27">
        <v>0</v>
      </c>
    </row>
    <row r="28" spans="4:6">
      <c r="D28" t="s">
        <v>39</v>
      </c>
      <c r="E28">
        <v>2.49602666666667</v>
      </c>
      <c r="F28">
        <v>0</v>
      </c>
    </row>
    <row r="29" spans="4:6">
      <c r="D29" t="s">
        <v>40</v>
      </c>
      <c r="E29">
        <v>3.39993</v>
      </c>
      <c r="F29">
        <v>0</v>
      </c>
    </row>
    <row r="30" spans="4:6">
      <c r="D30" t="s">
        <v>41</v>
      </c>
      <c r="E30">
        <v>3.68987555555556</v>
      </c>
      <c r="F30">
        <v>0</v>
      </c>
    </row>
    <row r="31" spans="4:6">
      <c r="D31" t="s">
        <v>42</v>
      </c>
      <c r="E31">
        <v>3.48553555555556</v>
      </c>
      <c r="F31">
        <v>0</v>
      </c>
    </row>
    <row r="32" spans="4:6">
      <c r="D32" t="s">
        <v>43</v>
      </c>
      <c r="E32">
        <v>3.28628222222222</v>
      </c>
      <c r="F32">
        <v>0</v>
      </c>
    </row>
    <row r="33" spans="4:6">
      <c r="D33" t="s">
        <v>44</v>
      </c>
      <c r="E33">
        <v>3.72329666666666</v>
      </c>
      <c r="F33">
        <v>0</v>
      </c>
    </row>
    <row r="34" spans="4:6">
      <c r="D34" t="s">
        <v>45</v>
      </c>
      <c r="E34">
        <v>3.43571333333333</v>
      </c>
      <c r="F34">
        <v>0</v>
      </c>
    </row>
    <row r="35" spans="4:6">
      <c r="D35" t="s">
        <v>46</v>
      </c>
      <c r="E35">
        <v>2.56176111111111</v>
      </c>
      <c r="F35">
        <v>0</v>
      </c>
    </row>
    <row r="36" spans="4:6">
      <c r="D36" t="s">
        <v>47</v>
      </c>
      <c r="E36">
        <v>3.49534555555556</v>
      </c>
      <c r="F36">
        <v>0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3.08092222222223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1.40298111111112</v>
      </c>
      <c r="F40">
        <v>0</v>
      </c>
    </row>
    <row r="41" spans="4:6">
      <c r="D41" t="s">
        <v>52</v>
      </c>
      <c r="E41">
        <v>1.29948111111112</v>
      </c>
      <c r="F41">
        <v>0</v>
      </c>
    </row>
    <row r="42" spans="4:6">
      <c r="D42" t="s">
        <v>53</v>
      </c>
      <c r="E42">
        <v>1.44240222222223</v>
      </c>
      <c r="F42">
        <v>0</v>
      </c>
    </row>
    <row r="43" spans="4:6">
      <c r="D43" t="s">
        <v>54</v>
      </c>
      <c r="E43">
        <v>0.771714444444449</v>
      </c>
      <c r="F43">
        <v>0</v>
      </c>
    </row>
    <row r="44" spans="4:6">
      <c r="D44" t="s">
        <v>55</v>
      </c>
      <c r="E44">
        <v>1.14558555555556</v>
      </c>
      <c r="F44">
        <v>0</v>
      </c>
    </row>
    <row r="45" spans="4:6">
      <c r="D45" t="s">
        <v>56</v>
      </c>
      <c r="E45">
        <v>1.51411444444446</v>
      </c>
      <c r="F45">
        <v>0</v>
      </c>
    </row>
    <row r="46" spans="4:6">
      <c r="D46" t="s">
        <v>57</v>
      </c>
      <c r="E46">
        <v>1.62013333333333</v>
      </c>
      <c r="F46">
        <v>0</v>
      </c>
    </row>
    <row r="47" spans="4:6">
      <c r="D47" t="s">
        <v>58</v>
      </c>
      <c r="E47">
        <v>1.80725777777778</v>
      </c>
      <c r="F47">
        <v>0.294845360824742</v>
      </c>
    </row>
    <row r="48" spans="4:6">
      <c r="D48" t="s">
        <v>59</v>
      </c>
      <c r="E48">
        <v>1.98138000000001</v>
      </c>
      <c r="F48">
        <v>0.294845360824742</v>
      </c>
    </row>
    <row r="49" spans="4:6">
      <c r="D49" t="s">
        <v>60</v>
      </c>
      <c r="E49">
        <v>3.06955200000002</v>
      </c>
      <c r="F49">
        <v>0.294845360824742</v>
      </c>
    </row>
    <row r="50" spans="4:6">
      <c r="D50" t="s">
        <v>61</v>
      </c>
      <c r="E50">
        <v>2.059819</v>
      </c>
      <c r="F50">
        <v>0.294845360824742</v>
      </c>
    </row>
    <row r="51" spans="4:6">
      <c r="D51" t="s">
        <v>62</v>
      </c>
      <c r="E51">
        <v>1.85341818181818</v>
      </c>
      <c r="F51">
        <v>0.294845360824742</v>
      </c>
    </row>
    <row r="52" spans="4:6">
      <c r="D52" t="s">
        <v>63</v>
      </c>
      <c r="E52">
        <v>1.59995999999999</v>
      </c>
      <c r="F52">
        <v>0.294845360824742</v>
      </c>
    </row>
    <row r="53" spans="4:6">
      <c r="D53" t="s">
        <v>64</v>
      </c>
      <c r="E53">
        <v>1.84504545454545</v>
      </c>
      <c r="F53">
        <v>0.294845360824742</v>
      </c>
    </row>
    <row r="54" spans="4:6">
      <c r="D54" t="s">
        <v>65</v>
      </c>
      <c r="E54">
        <v>2.89443272727273</v>
      </c>
      <c r="F54">
        <v>0.294845360824742</v>
      </c>
    </row>
    <row r="55" spans="4:6">
      <c r="D55" t="s">
        <v>66</v>
      </c>
      <c r="E55">
        <v>3.23135181818181</v>
      </c>
      <c r="F55">
        <v>1</v>
      </c>
    </row>
    <row r="56" spans="4:6">
      <c r="D56" t="s">
        <v>67</v>
      </c>
      <c r="E56">
        <v>3.44293909090909</v>
      </c>
      <c r="F56">
        <v>1</v>
      </c>
    </row>
    <row r="57" spans="4:6">
      <c r="D57" t="s">
        <v>68</v>
      </c>
      <c r="E57">
        <v>3.90997181818183</v>
      </c>
      <c r="F57">
        <v>0.705154639175258</v>
      </c>
    </row>
    <row r="58" spans="4:6">
      <c r="D58" t="s">
        <v>69</v>
      </c>
      <c r="E58">
        <v>7.92286454545454</v>
      </c>
      <c r="F58">
        <v>0.705154639175258</v>
      </c>
    </row>
    <row r="59" spans="4:6">
      <c r="D59" t="s">
        <v>70</v>
      </c>
      <c r="E59">
        <v>9.01088</v>
      </c>
      <c r="F59">
        <v>0.705154639175258</v>
      </c>
    </row>
    <row r="60" spans="4:6">
      <c r="D60" t="s">
        <v>71</v>
      </c>
      <c r="E60">
        <v>8.76145272727274</v>
      </c>
      <c r="F60">
        <v>0.705154639175258</v>
      </c>
    </row>
    <row r="61" spans="4:6">
      <c r="D61" t="s">
        <v>72</v>
      </c>
      <c r="E61">
        <v>7.76678181818183</v>
      </c>
      <c r="F61">
        <v>0.705154639175258</v>
      </c>
    </row>
    <row r="62" spans="4:6">
      <c r="D62" t="s">
        <v>73</v>
      </c>
      <c r="E62">
        <v>8.21732909090911</v>
      </c>
      <c r="F62">
        <v>0.705154639175258</v>
      </c>
    </row>
    <row r="63" spans="4:6">
      <c r="D63" t="s">
        <v>74</v>
      </c>
      <c r="E63">
        <v>7.27331636363637</v>
      </c>
      <c r="F63">
        <v>0.705154639175258</v>
      </c>
    </row>
    <row r="64" spans="4:6">
      <c r="D64" t="s">
        <v>75</v>
      </c>
      <c r="E64">
        <v>6.36373272727274</v>
      </c>
      <c r="F64">
        <v>0</v>
      </c>
    </row>
    <row r="65" spans="4:6">
      <c r="D65" t="s">
        <v>76</v>
      </c>
      <c r="E65">
        <v>4.79200900000002</v>
      </c>
      <c r="F65">
        <v>0</v>
      </c>
    </row>
    <row r="66" spans="4:6">
      <c r="D66" t="s">
        <v>77</v>
      </c>
      <c r="E66">
        <v>5.60017200000001</v>
      </c>
      <c r="F66">
        <v>0.294845360824742</v>
      </c>
    </row>
    <row r="67" spans="4:6">
      <c r="D67" t="s">
        <v>78</v>
      </c>
      <c r="E67">
        <v>3.369527</v>
      </c>
      <c r="F67">
        <v>0.294845360824742</v>
      </c>
    </row>
    <row r="68" spans="4:6">
      <c r="D68" t="s">
        <v>79</v>
      </c>
      <c r="E68">
        <v>3.390528</v>
      </c>
      <c r="F68">
        <v>0.294845360824742</v>
      </c>
    </row>
    <row r="69" spans="4:6">
      <c r="D69" t="s">
        <v>80</v>
      </c>
      <c r="E69">
        <v>4.67785</v>
      </c>
      <c r="F69">
        <v>0.294845360824742</v>
      </c>
    </row>
    <row r="70" spans="4:6">
      <c r="D70" t="s">
        <v>81</v>
      </c>
      <c r="E70">
        <v>4.70203600000001</v>
      </c>
      <c r="F70">
        <v>0.294845360824742</v>
      </c>
    </row>
    <row r="71" spans="4:6">
      <c r="D71" t="s">
        <v>82</v>
      </c>
      <c r="E71">
        <v>4.85965700000001</v>
      </c>
      <c r="F71">
        <v>0.294845360824742</v>
      </c>
    </row>
    <row r="72" spans="4:6">
      <c r="D72" t="s">
        <v>83</v>
      </c>
      <c r="E72">
        <v>6.991891</v>
      </c>
      <c r="F72">
        <v>0</v>
      </c>
    </row>
    <row r="73" spans="4:6">
      <c r="D73" t="s">
        <v>84</v>
      </c>
      <c r="E73">
        <v>6.92796400000001</v>
      </c>
      <c r="F73">
        <v>0</v>
      </c>
    </row>
    <row r="74" spans="4:6">
      <c r="D74" t="s">
        <v>85</v>
      </c>
      <c r="E74">
        <v>6.96045100000001</v>
      </c>
      <c r="F74">
        <v>0</v>
      </c>
    </row>
    <row r="75" spans="4:6">
      <c r="D75" t="s">
        <v>86</v>
      </c>
      <c r="E75">
        <v>5.48297900000001</v>
      </c>
      <c r="F75">
        <v>0</v>
      </c>
    </row>
    <row r="76" spans="4:6">
      <c r="D76" t="s">
        <v>87</v>
      </c>
      <c r="E76">
        <v>5.46282199999999</v>
      </c>
      <c r="F76">
        <v>0</v>
      </c>
    </row>
    <row r="77" spans="4:6">
      <c r="D77" t="s">
        <v>88</v>
      </c>
      <c r="E77">
        <v>6.77747545454546</v>
      </c>
      <c r="F77">
        <v>0</v>
      </c>
    </row>
    <row r="78" spans="4:6">
      <c r="D78" t="s">
        <v>89</v>
      </c>
      <c r="E78">
        <v>6.5689709090909</v>
      </c>
      <c r="F78">
        <v>0</v>
      </c>
    </row>
    <row r="79" spans="4:6">
      <c r="D79" t="s">
        <v>90</v>
      </c>
      <c r="E79">
        <v>5.78283999999998</v>
      </c>
      <c r="F79">
        <v>0</v>
      </c>
    </row>
    <row r="80" spans="4:6">
      <c r="D80" t="s">
        <v>91</v>
      </c>
      <c r="E80">
        <v>5.98852363636363</v>
      </c>
      <c r="F80">
        <v>0</v>
      </c>
    </row>
    <row r="81" spans="4:6">
      <c r="D81" t="s">
        <v>92</v>
      </c>
      <c r="E81">
        <v>5.60381</v>
      </c>
      <c r="F81">
        <v>0</v>
      </c>
    </row>
    <row r="82" spans="4:6">
      <c r="D82" t="s">
        <v>93</v>
      </c>
      <c r="E82">
        <v>4.3775</v>
      </c>
      <c r="F82">
        <v>0</v>
      </c>
    </row>
    <row r="83" spans="4:6">
      <c r="D83" t="s">
        <v>94</v>
      </c>
      <c r="E83">
        <v>5.15148818181816</v>
      </c>
      <c r="F83">
        <v>0.294845360824742</v>
      </c>
    </row>
    <row r="84" spans="4:6">
      <c r="D84" t="s">
        <v>95</v>
      </c>
      <c r="E84">
        <v>4.69093818181817</v>
      </c>
      <c r="F84">
        <v>0.294845360824742</v>
      </c>
    </row>
    <row r="85" spans="4:6">
      <c r="D85" t="s">
        <v>96</v>
      </c>
      <c r="E85">
        <v>4.9102909090909</v>
      </c>
      <c r="F85">
        <v>0.294845360824742</v>
      </c>
    </row>
    <row r="86" spans="4:6">
      <c r="D86" t="s">
        <v>97</v>
      </c>
      <c r="E86">
        <v>5.9456318181818</v>
      </c>
      <c r="F86">
        <v>0.294845360824742</v>
      </c>
    </row>
    <row r="87" spans="4:6">
      <c r="D87" t="s">
        <v>98</v>
      </c>
      <c r="E87">
        <v>4.38921799999999</v>
      </c>
      <c r="F87">
        <v>0.294845360824742</v>
      </c>
    </row>
    <row r="88" spans="4:6">
      <c r="D88" t="s">
        <v>99</v>
      </c>
      <c r="E88">
        <v>4.469569</v>
      </c>
      <c r="F88">
        <v>0.294845360824742</v>
      </c>
    </row>
    <row r="89" spans="4:6">
      <c r="D89" t="s">
        <v>100</v>
      </c>
      <c r="E89">
        <v>4.32346699999999</v>
      </c>
      <c r="F89">
        <v>0.294845360824742</v>
      </c>
    </row>
    <row r="90" spans="4:6">
      <c r="D90" t="s">
        <v>101</v>
      </c>
      <c r="E90">
        <v>4.656681</v>
      </c>
      <c r="F90">
        <v>0</v>
      </c>
    </row>
    <row r="91" spans="4:6">
      <c r="D91" t="s">
        <v>102</v>
      </c>
      <c r="E91">
        <v>4.56250899999999</v>
      </c>
      <c r="F91">
        <v>0.705154639175258</v>
      </c>
    </row>
    <row r="92" spans="4:6">
      <c r="D92" t="s">
        <v>103</v>
      </c>
      <c r="E92">
        <v>4.914678</v>
      </c>
      <c r="F92">
        <v>0.705154639175258</v>
      </c>
    </row>
    <row r="93" spans="4:6">
      <c r="D93" t="s">
        <v>104</v>
      </c>
      <c r="E93">
        <v>5.23404299999999</v>
      </c>
      <c r="F93">
        <v>0.705154639175258</v>
      </c>
    </row>
    <row r="94" spans="4:6">
      <c r="D94" t="s">
        <v>105</v>
      </c>
      <c r="E94">
        <v>5.79066499999999</v>
      </c>
      <c r="F94">
        <v>0.705154639175258</v>
      </c>
    </row>
    <row r="95" spans="4:6">
      <c r="D95" t="s">
        <v>106</v>
      </c>
      <c r="E95">
        <v>5.711136</v>
      </c>
      <c r="F95">
        <v>1</v>
      </c>
    </row>
    <row r="96" spans="4:6">
      <c r="D96" t="s">
        <v>107</v>
      </c>
      <c r="E96">
        <v>5.065611</v>
      </c>
      <c r="F96">
        <v>1</v>
      </c>
    </row>
    <row r="97" spans="4:6">
      <c r="D97" t="s">
        <v>108</v>
      </c>
      <c r="E97">
        <v>5.572766</v>
      </c>
      <c r="F97">
        <v>1</v>
      </c>
    </row>
    <row r="98" spans="4:6">
      <c r="D98" t="s">
        <v>109</v>
      </c>
      <c r="E98">
        <v>4.25844699999999</v>
      </c>
      <c r="F98">
        <v>1</v>
      </c>
    </row>
    <row r="99" spans="4:6">
      <c r="D99" t="s">
        <v>110</v>
      </c>
      <c r="E99">
        <v>4.69358499999999</v>
      </c>
      <c r="F99">
        <v>1</v>
      </c>
    </row>
    <row r="100" spans="4:6">
      <c r="D100" t="s">
        <v>111</v>
      </c>
      <c r="E100">
        <v>5.34312199999999</v>
      </c>
      <c r="F100">
        <v>1</v>
      </c>
    </row>
    <row r="101" spans="4:6">
      <c r="D101" t="s">
        <v>112</v>
      </c>
      <c r="E101">
        <v>7.34893199999998</v>
      </c>
      <c r="F101">
        <v>0.705154639175258</v>
      </c>
    </row>
    <row r="102" spans="4:6">
      <c r="D102" t="s">
        <v>113</v>
      </c>
      <c r="E102">
        <v>8.475177</v>
      </c>
      <c r="F102">
        <v>0.705154639175258</v>
      </c>
    </row>
    <row r="103" spans="4:6">
      <c r="D103" t="s">
        <v>114</v>
      </c>
      <c r="E103">
        <v>8.68802599999999</v>
      </c>
      <c r="F103">
        <v>0.705154639175258</v>
      </c>
    </row>
    <row r="104" spans="4:6">
      <c r="D104" t="s">
        <v>115</v>
      </c>
      <c r="E104">
        <v>8.09146299999998</v>
      </c>
      <c r="F104">
        <v>0</v>
      </c>
    </row>
    <row r="105" spans="4:6">
      <c r="D105" t="s">
        <v>116</v>
      </c>
      <c r="E105">
        <v>6.44112499999999</v>
      </c>
      <c r="F105">
        <v>0</v>
      </c>
    </row>
    <row r="106" spans="4:6">
      <c r="D106" t="s">
        <v>117</v>
      </c>
      <c r="E106">
        <v>6.37382099999998</v>
      </c>
      <c r="F106">
        <v>0</v>
      </c>
    </row>
    <row r="107" spans="4:6">
      <c r="D107" t="s">
        <v>118</v>
      </c>
      <c r="E107">
        <v>7.467705</v>
      </c>
      <c r="F107">
        <v>0</v>
      </c>
    </row>
    <row r="108" spans="4:6">
      <c r="D108" t="s">
        <v>119</v>
      </c>
      <c r="E108">
        <v>6.77452100000001</v>
      </c>
      <c r="F108">
        <v>0</v>
      </c>
    </row>
    <row r="109" spans="4:6">
      <c r="D109" t="s">
        <v>120</v>
      </c>
      <c r="E109">
        <v>5.526718</v>
      </c>
      <c r="F109">
        <v>0</v>
      </c>
    </row>
    <row r="110" spans="4:6">
      <c r="D110" t="s">
        <v>121</v>
      </c>
      <c r="E110">
        <v>5.969804</v>
      </c>
      <c r="F110">
        <v>0</v>
      </c>
    </row>
    <row r="111" spans="4:6">
      <c r="D111" t="s">
        <v>122</v>
      </c>
      <c r="E111">
        <v>6.66388299999999</v>
      </c>
      <c r="F111">
        <v>0</v>
      </c>
    </row>
    <row r="112" spans="4:6">
      <c r="D112" t="s">
        <v>123</v>
      </c>
      <c r="E112">
        <v>6.302724</v>
      </c>
      <c r="F112">
        <v>0</v>
      </c>
    </row>
    <row r="113" spans="4:6">
      <c r="D113" t="s">
        <v>124</v>
      </c>
      <c r="E113">
        <v>5.805204</v>
      </c>
      <c r="F113">
        <v>0</v>
      </c>
    </row>
    <row r="114" spans="4:6">
      <c r="D114" t="s">
        <v>125</v>
      </c>
      <c r="E114">
        <v>6.249984</v>
      </c>
      <c r="F114">
        <v>0</v>
      </c>
    </row>
    <row r="115" spans="4:6">
      <c r="D115" t="s">
        <v>126</v>
      </c>
      <c r="E115">
        <v>5.518859</v>
      </c>
      <c r="F115">
        <v>0</v>
      </c>
    </row>
    <row r="116" spans="4:6">
      <c r="D116" t="s">
        <v>127</v>
      </c>
      <c r="E116">
        <v>5.961916</v>
      </c>
      <c r="F116">
        <v>0</v>
      </c>
    </row>
    <row r="117" spans="4:6">
      <c r="D117" t="s">
        <v>128</v>
      </c>
      <c r="E117">
        <v>5.85004200000001</v>
      </c>
      <c r="F117">
        <v>0</v>
      </c>
    </row>
    <row r="118" spans="4:6">
      <c r="D118" t="s">
        <v>129</v>
      </c>
      <c r="E118">
        <v>6.579237</v>
      </c>
      <c r="F118">
        <v>0</v>
      </c>
    </row>
    <row r="119" spans="4:6">
      <c r="D119" t="s">
        <v>130</v>
      </c>
      <c r="E119">
        <v>6.749769</v>
      </c>
      <c r="F119">
        <v>0</v>
      </c>
    </row>
    <row r="120" spans="4:6">
      <c r="D120" t="s">
        <v>131</v>
      </c>
      <c r="E120">
        <v>6.43478</v>
      </c>
      <c r="F120">
        <v>0</v>
      </c>
    </row>
    <row r="121" spans="4:6">
      <c r="D121" t="s">
        <v>132</v>
      </c>
      <c r="E121">
        <v>6.15623299999999</v>
      </c>
      <c r="F121">
        <v>0</v>
      </c>
    </row>
    <row r="122" spans="4:6">
      <c r="D122" t="s">
        <v>133</v>
      </c>
      <c r="E122">
        <v>6.37455099999999</v>
      </c>
      <c r="F122">
        <v>0</v>
      </c>
    </row>
    <row r="123" spans="4:6">
      <c r="D123" t="s">
        <v>134</v>
      </c>
      <c r="E123">
        <v>6.62453300000001</v>
      </c>
      <c r="F123">
        <v>0</v>
      </c>
    </row>
    <row r="124" spans="4:6">
      <c r="D124" t="s">
        <v>135</v>
      </c>
      <c r="E124">
        <v>6.40655099999999</v>
      </c>
      <c r="F124">
        <v>0</v>
      </c>
    </row>
    <row r="125" spans="4:6">
      <c r="D125" t="s">
        <v>136</v>
      </c>
      <c r="E125">
        <v>6.549535</v>
      </c>
      <c r="F125">
        <v>0</v>
      </c>
    </row>
    <row r="126" spans="4:6">
      <c r="D126" t="s">
        <v>137</v>
      </c>
      <c r="E126">
        <v>6.42021899999999</v>
      </c>
      <c r="F126">
        <v>0</v>
      </c>
    </row>
    <row r="127" spans="4:6">
      <c r="D127" t="s">
        <v>138</v>
      </c>
      <c r="E127">
        <v>5.52550399999999</v>
      </c>
      <c r="F127">
        <v>0</v>
      </c>
    </row>
    <row r="128" spans="4:6">
      <c r="D128" t="s">
        <v>139</v>
      </c>
      <c r="E128">
        <v>6.13836370675983</v>
      </c>
      <c r="F128">
        <v>0.705154639175258</v>
      </c>
    </row>
    <row r="129" spans="4:6">
      <c r="D129" t="s">
        <v>140</v>
      </c>
      <c r="E129">
        <v>5.18497190175553</v>
      </c>
      <c r="F129">
        <v>0.705154639175258</v>
      </c>
    </row>
    <row r="130" spans="4:6">
      <c r="D130" t="s">
        <v>141</v>
      </c>
      <c r="E130">
        <v>5.20754691299217</v>
      </c>
      <c r="F130">
        <v>0.705154639175258</v>
      </c>
    </row>
    <row r="131" spans="4:6">
      <c r="D131" t="s">
        <v>142</v>
      </c>
      <c r="E131">
        <v>5.16504534021548</v>
      </c>
      <c r="F131">
        <v>0.705154639175258</v>
      </c>
    </row>
    <row r="132" spans="4:6">
      <c r="D132" t="s">
        <v>143</v>
      </c>
      <c r="E132">
        <v>4.50892605795149</v>
      </c>
      <c r="F132">
        <v>0.705154639175258</v>
      </c>
    </row>
    <row r="133" spans="4:6">
      <c r="D133" t="s">
        <v>144</v>
      </c>
      <c r="E133">
        <v>4.66648131472741</v>
      </c>
      <c r="F133">
        <v>0.705154639175258</v>
      </c>
    </row>
    <row r="134" spans="4:6">
      <c r="D134" t="s">
        <v>145</v>
      </c>
      <c r="E134">
        <v>4.80069834988188</v>
      </c>
      <c r="F134">
        <v>0.705154639175258</v>
      </c>
    </row>
    <row r="135" spans="4:6">
      <c r="D135" t="s">
        <v>146</v>
      </c>
      <c r="E135">
        <v>4.40149032363396</v>
      </c>
      <c r="F135">
        <v>0.705154639175258</v>
      </c>
    </row>
    <row r="136" spans="4:6">
      <c r="D136" t="s">
        <v>147</v>
      </c>
      <c r="E136">
        <v>4.49738300851996</v>
      </c>
      <c r="F136">
        <v>0</v>
      </c>
    </row>
    <row r="137" spans="4:6">
      <c r="D137" t="s">
        <v>148</v>
      </c>
      <c r="E137">
        <v>4.38518601838907</v>
      </c>
      <c r="F137">
        <v>0</v>
      </c>
    </row>
    <row r="138" spans="4:6">
      <c r="D138" t="s">
        <v>149</v>
      </c>
      <c r="E138">
        <v>4.53864851887025</v>
      </c>
      <c r="F138">
        <v>0</v>
      </c>
    </row>
    <row r="139" spans="4:6">
      <c r="D139" t="s">
        <v>150</v>
      </c>
      <c r="E139">
        <v>4.25047807274785</v>
      </c>
      <c r="F139">
        <v>0.705154639175258</v>
      </c>
    </row>
    <row r="140" spans="4:6">
      <c r="D140" t="s">
        <v>151</v>
      </c>
      <c r="E140">
        <v>2.75341884943572</v>
      </c>
      <c r="F140">
        <v>0.705154639175258</v>
      </c>
    </row>
    <row r="141" spans="4:6">
      <c r="D141" t="s">
        <v>152</v>
      </c>
      <c r="E141">
        <v>3.87102485214196</v>
      </c>
      <c r="F141">
        <v>0.705154639175258</v>
      </c>
    </row>
    <row r="142" spans="4:6">
      <c r="D142" t="s">
        <v>153</v>
      </c>
      <c r="E142">
        <v>3.61382806190526</v>
      </c>
      <c r="F142">
        <v>0.705154639175258</v>
      </c>
    </row>
    <row r="143" spans="4:6">
      <c r="D143" t="s">
        <v>154</v>
      </c>
      <c r="E143">
        <v>5.23036322355135</v>
      </c>
      <c r="F143">
        <v>0.705154639175258</v>
      </c>
    </row>
    <row r="144" spans="4:6">
      <c r="D144" t="s">
        <v>155</v>
      </c>
      <c r="E144">
        <v>6.90268433785267</v>
      </c>
      <c r="F144">
        <v>0.705154639175258</v>
      </c>
    </row>
    <row r="145" spans="4:6">
      <c r="D145" t="s">
        <v>156</v>
      </c>
      <c r="E145">
        <v>7.96610373975299</v>
      </c>
      <c r="F145">
        <v>0.705154639175258</v>
      </c>
    </row>
    <row r="146" spans="4:6">
      <c r="D146" t="s">
        <v>157</v>
      </c>
      <c r="E146">
        <v>8.15299952035226</v>
      </c>
      <c r="F146">
        <v>0.705154639175258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299</v>
      </c>
    </row>
    <row r="2" spans="4:6">
      <c r="D2" t="s">
        <v>13</v>
      </c>
      <c r="E2">
        <v>5.3749639495215</v>
      </c>
      <c r="F2">
        <v>0</v>
      </c>
    </row>
    <row r="3" spans="4:6">
      <c r="D3" t="s">
        <v>14</v>
      </c>
      <c r="E3">
        <v>5.41884425891393</v>
      </c>
      <c r="F3">
        <v>0</v>
      </c>
    </row>
    <row r="4" spans="4:6">
      <c r="D4" t="s">
        <v>15</v>
      </c>
      <c r="E4">
        <v>5.48601828917326</v>
      </c>
      <c r="F4">
        <v>0</v>
      </c>
    </row>
    <row r="5" spans="4:6">
      <c r="D5" t="s">
        <v>16</v>
      </c>
      <c r="E5">
        <v>5.3411962359652</v>
      </c>
      <c r="F5">
        <v>0</v>
      </c>
    </row>
    <row r="6" spans="4:6">
      <c r="D6" t="s">
        <v>17</v>
      </c>
      <c r="E6">
        <v>4.36392186939192</v>
      </c>
      <c r="F6">
        <v>0</v>
      </c>
    </row>
    <row r="7" spans="4:6">
      <c r="D7" t="s">
        <v>18</v>
      </c>
      <c r="E7">
        <v>3.25990011165852</v>
      </c>
      <c r="F7">
        <v>0</v>
      </c>
    </row>
    <row r="8" spans="4:6">
      <c r="D8" t="s">
        <v>19</v>
      </c>
      <c r="E8">
        <v>2.80682871862034</v>
      </c>
      <c r="F8">
        <v>0</v>
      </c>
    </row>
    <row r="9" spans="4:6">
      <c r="D9" t="s">
        <v>20</v>
      </c>
      <c r="E9">
        <v>2.72191116592085</v>
      </c>
      <c r="F9">
        <v>0</v>
      </c>
    </row>
    <row r="10" spans="4:6">
      <c r="D10" t="s">
        <v>21</v>
      </c>
      <c r="E10">
        <v>2.51610358636732</v>
      </c>
      <c r="F10">
        <v>0</v>
      </c>
    </row>
    <row r="11" spans="4:6">
      <c r="D11" t="s">
        <v>22</v>
      </c>
      <c r="E11">
        <v>2.37475856262499</v>
      </c>
      <c r="F11">
        <v>0</v>
      </c>
    </row>
    <row r="12" spans="4:6">
      <c r="D12" t="s">
        <v>23</v>
      </c>
      <c r="E12">
        <v>2.76145866221809</v>
      </c>
      <c r="F12">
        <v>0</v>
      </c>
    </row>
    <row r="13" spans="4:6">
      <c r="D13" t="s">
        <v>24</v>
      </c>
      <c r="E13">
        <v>2.57503641826973</v>
      </c>
      <c r="F13">
        <v>0</v>
      </c>
    </row>
    <row r="14" spans="4:6">
      <c r="D14" t="s">
        <v>25</v>
      </c>
      <c r="E14">
        <v>2.30827737400091</v>
      </c>
      <c r="F14">
        <v>0</v>
      </c>
    </row>
    <row r="15" spans="4:6">
      <c r="D15" t="s">
        <v>26</v>
      </c>
      <c r="E15">
        <v>2.06739829341073</v>
      </c>
      <c r="F15">
        <v>0</v>
      </c>
    </row>
    <row r="16" spans="4:6">
      <c r="D16" t="s">
        <v>27</v>
      </c>
      <c r="E16">
        <v>1.70575111111111</v>
      </c>
      <c r="F16">
        <v>0</v>
      </c>
    </row>
    <row r="17" spans="4:6">
      <c r="D17" t="s">
        <v>28</v>
      </c>
      <c r="E17">
        <v>2.10017777777778</v>
      </c>
      <c r="F17">
        <v>0</v>
      </c>
    </row>
    <row r="18" spans="4:6">
      <c r="D18" t="s">
        <v>29</v>
      </c>
      <c r="E18">
        <v>1.49012222222223</v>
      </c>
      <c r="F18">
        <v>0</v>
      </c>
    </row>
    <row r="19" spans="4:6">
      <c r="D19" t="s">
        <v>30</v>
      </c>
      <c r="E19">
        <v>1.32754555555555</v>
      </c>
      <c r="F19">
        <v>0</v>
      </c>
    </row>
    <row r="20" spans="4:6">
      <c r="D20" t="s">
        <v>31</v>
      </c>
      <c r="E20">
        <v>1.72107666666667</v>
      </c>
      <c r="F20">
        <v>0</v>
      </c>
    </row>
    <row r="21" spans="4:6">
      <c r="D21" t="s">
        <v>32</v>
      </c>
      <c r="E21">
        <v>1.05069888888889</v>
      </c>
      <c r="F21">
        <v>0</v>
      </c>
    </row>
    <row r="22" spans="4:6">
      <c r="D22" t="s">
        <v>33</v>
      </c>
      <c r="E22">
        <v>1.28986000000001</v>
      </c>
      <c r="F22">
        <v>0</v>
      </c>
    </row>
    <row r="23" spans="4:6">
      <c r="D23" t="s">
        <v>34</v>
      </c>
      <c r="E23">
        <v>1.23845777777778</v>
      </c>
      <c r="F23">
        <v>0</v>
      </c>
    </row>
    <row r="24" spans="4:6">
      <c r="D24" t="s">
        <v>35</v>
      </c>
      <c r="E24">
        <v>1.35477444444444</v>
      </c>
      <c r="F24">
        <v>0</v>
      </c>
    </row>
    <row r="25" spans="4:6">
      <c r="D25" t="s">
        <v>36</v>
      </c>
      <c r="E25">
        <v>1.78134222222222</v>
      </c>
      <c r="F25">
        <v>0</v>
      </c>
    </row>
    <row r="26" spans="4:6">
      <c r="D26" t="s">
        <v>37</v>
      </c>
      <c r="E26">
        <v>1.71755888888889</v>
      </c>
      <c r="F26">
        <v>0</v>
      </c>
    </row>
    <row r="27" spans="4:6">
      <c r="D27" t="s">
        <v>38</v>
      </c>
      <c r="E27">
        <v>2.14037222222223</v>
      </c>
      <c r="F27">
        <v>0</v>
      </c>
    </row>
    <row r="28" spans="4:6">
      <c r="D28" t="s">
        <v>39</v>
      </c>
      <c r="E28">
        <v>2.49602666666667</v>
      </c>
      <c r="F28">
        <v>0</v>
      </c>
    </row>
    <row r="29" spans="4:6">
      <c r="D29" t="s">
        <v>40</v>
      </c>
      <c r="E29">
        <v>3.39993</v>
      </c>
      <c r="F29">
        <v>0</v>
      </c>
    </row>
    <row r="30" spans="4:6">
      <c r="D30" t="s">
        <v>41</v>
      </c>
      <c r="E30">
        <v>3.68987555555556</v>
      </c>
      <c r="F30">
        <v>0</v>
      </c>
    </row>
    <row r="31" spans="4:6">
      <c r="D31" t="s">
        <v>42</v>
      </c>
      <c r="E31">
        <v>3.48553555555556</v>
      </c>
      <c r="F31">
        <v>0</v>
      </c>
    </row>
    <row r="32" spans="4:6">
      <c r="D32" t="s">
        <v>43</v>
      </c>
      <c r="E32">
        <v>3.28628222222222</v>
      </c>
      <c r="F32">
        <v>0</v>
      </c>
    </row>
    <row r="33" spans="4:6">
      <c r="D33" t="s">
        <v>44</v>
      </c>
      <c r="E33">
        <v>3.72329666666666</v>
      </c>
      <c r="F33">
        <v>0</v>
      </c>
    </row>
    <row r="34" spans="4:6">
      <c r="D34" t="s">
        <v>45</v>
      </c>
      <c r="E34">
        <v>3.43571333333333</v>
      </c>
      <c r="F34">
        <v>0</v>
      </c>
    </row>
    <row r="35" spans="4:6">
      <c r="D35" t="s">
        <v>46</v>
      </c>
      <c r="E35">
        <v>2.56176111111111</v>
      </c>
      <c r="F35">
        <v>0</v>
      </c>
    </row>
    <row r="36" spans="4:6">
      <c r="D36" t="s">
        <v>47</v>
      </c>
      <c r="E36">
        <v>3.49534555555556</v>
      </c>
      <c r="F36">
        <v>0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3.08092222222223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1.40298111111112</v>
      </c>
      <c r="F40">
        <v>0</v>
      </c>
    </row>
    <row r="41" spans="4:6">
      <c r="D41" t="s">
        <v>52</v>
      </c>
      <c r="E41">
        <v>1.29948111111112</v>
      </c>
      <c r="F41">
        <v>0</v>
      </c>
    </row>
    <row r="42" spans="4:6">
      <c r="D42" t="s">
        <v>53</v>
      </c>
      <c r="E42">
        <v>1.44240222222223</v>
      </c>
      <c r="F42">
        <v>0</v>
      </c>
    </row>
    <row r="43" spans="4:6">
      <c r="D43" t="s">
        <v>54</v>
      </c>
      <c r="E43">
        <v>0.771714444444449</v>
      </c>
      <c r="F43">
        <v>0</v>
      </c>
    </row>
    <row r="44" spans="4:6">
      <c r="D44" t="s">
        <v>55</v>
      </c>
      <c r="E44">
        <v>1.14558555555556</v>
      </c>
      <c r="F44">
        <v>0</v>
      </c>
    </row>
    <row r="45" spans="4:6">
      <c r="D45" t="s">
        <v>56</v>
      </c>
      <c r="E45">
        <v>1.51411444444446</v>
      </c>
      <c r="F45">
        <v>0</v>
      </c>
    </row>
    <row r="46" spans="4:6">
      <c r="D46" t="s">
        <v>57</v>
      </c>
      <c r="E46">
        <v>1.62013333333333</v>
      </c>
      <c r="F46">
        <v>0</v>
      </c>
    </row>
    <row r="47" spans="4:6">
      <c r="D47" t="s">
        <v>58</v>
      </c>
      <c r="E47">
        <v>1.80725777777778</v>
      </c>
      <c r="F47">
        <v>0.294845360824742</v>
      </c>
    </row>
    <row r="48" spans="4:6">
      <c r="D48" t="s">
        <v>59</v>
      </c>
      <c r="E48">
        <v>1.98138000000001</v>
      </c>
      <c r="F48">
        <v>0.294845360824742</v>
      </c>
    </row>
    <row r="49" spans="4:6">
      <c r="D49" t="s">
        <v>60</v>
      </c>
      <c r="E49">
        <v>3.06955200000002</v>
      </c>
      <c r="F49">
        <v>0.294845360824742</v>
      </c>
    </row>
    <row r="50" spans="4:6">
      <c r="D50" t="s">
        <v>61</v>
      </c>
      <c r="E50">
        <v>2.059819</v>
      </c>
      <c r="F50">
        <v>0.294845360824742</v>
      </c>
    </row>
    <row r="51" spans="4:6">
      <c r="D51" t="s">
        <v>62</v>
      </c>
      <c r="E51">
        <v>1.85341818181818</v>
      </c>
      <c r="F51">
        <v>0.294845360824742</v>
      </c>
    </row>
    <row r="52" spans="4:6">
      <c r="D52" t="s">
        <v>63</v>
      </c>
      <c r="E52">
        <v>1.59995999999999</v>
      </c>
      <c r="F52">
        <v>0.294845360824742</v>
      </c>
    </row>
    <row r="53" spans="4:6">
      <c r="D53" t="s">
        <v>64</v>
      </c>
      <c r="E53">
        <v>1.84504545454545</v>
      </c>
      <c r="F53">
        <v>0.294845360824742</v>
      </c>
    </row>
    <row r="54" spans="4:6">
      <c r="D54" t="s">
        <v>65</v>
      </c>
      <c r="E54">
        <v>2.89443272727273</v>
      </c>
      <c r="F54">
        <v>0.294845360824742</v>
      </c>
    </row>
    <row r="55" spans="4:6">
      <c r="D55" t="s">
        <v>66</v>
      </c>
      <c r="E55">
        <v>3.23135181818181</v>
      </c>
      <c r="F55">
        <v>1</v>
      </c>
    </row>
    <row r="56" spans="4:6">
      <c r="D56" t="s">
        <v>67</v>
      </c>
      <c r="E56">
        <v>3.44293909090909</v>
      </c>
      <c r="F56">
        <v>1</v>
      </c>
    </row>
    <row r="57" spans="4:6">
      <c r="D57" t="s">
        <v>68</v>
      </c>
      <c r="E57">
        <v>3.90997181818183</v>
      </c>
      <c r="F57">
        <v>0.705154639175258</v>
      </c>
    </row>
    <row r="58" spans="4:6">
      <c r="D58" t="s">
        <v>69</v>
      </c>
      <c r="E58">
        <v>7.92286454545454</v>
      </c>
      <c r="F58">
        <v>0.705154639175258</v>
      </c>
    </row>
    <row r="59" spans="4:6">
      <c r="D59" t="s">
        <v>70</v>
      </c>
      <c r="E59">
        <v>9.01088</v>
      </c>
      <c r="F59">
        <v>0.705154639175258</v>
      </c>
    </row>
    <row r="60" spans="4:6">
      <c r="D60" t="s">
        <v>71</v>
      </c>
      <c r="E60">
        <v>8.76145272727274</v>
      </c>
      <c r="F60">
        <v>0.705154639175258</v>
      </c>
    </row>
    <row r="61" spans="4:6">
      <c r="D61" t="s">
        <v>72</v>
      </c>
      <c r="E61">
        <v>7.76678181818183</v>
      </c>
      <c r="F61">
        <v>0.705154639175258</v>
      </c>
    </row>
    <row r="62" spans="4:6">
      <c r="D62" t="s">
        <v>73</v>
      </c>
      <c r="E62">
        <v>8.21732909090911</v>
      </c>
      <c r="F62">
        <v>0.705154639175258</v>
      </c>
    </row>
    <row r="63" spans="4:6">
      <c r="D63" t="s">
        <v>74</v>
      </c>
      <c r="E63">
        <v>7.27331636363637</v>
      </c>
      <c r="F63">
        <v>0.705154639175258</v>
      </c>
    </row>
    <row r="64" spans="4:6">
      <c r="D64" t="s">
        <v>75</v>
      </c>
      <c r="E64">
        <v>6.36373272727274</v>
      </c>
      <c r="F64">
        <v>0</v>
      </c>
    </row>
    <row r="65" spans="4:6">
      <c r="D65" t="s">
        <v>76</v>
      </c>
      <c r="E65">
        <v>4.79200900000002</v>
      </c>
      <c r="F65">
        <v>0</v>
      </c>
    </row>
    <row r="66" spans="4:6">
      <c r="D66" t="s">
        <v>77</v>
      </c>
      <c r="E66">
        <v>5.60017200000001</v>
      </c>
      <c r="F66">
        <v>0.294845360824742</v>
      </c>
    </row>
    <row r="67" spans="4:6">
      <c r="D67" t="s">
        <v>78</v>
      </c>
      <c r="E67">
        <v>3.369527</v>
      </c>
      <c r="F67">
        <v>0.294845360824742</v>
      </c>
    </row>
    <row r="68" spans="4:6">
      <c r="D68" t="s">
        <v>79</v>
      </c>
      <c r="E68">
        <v>3.390528</v>
      </c>
      <c r="F68">
        <v>0.294845360824742</v>
      </c>
    </row>
    <row r="69" spans="4:6">
      <c r="D69" t="s">
        <v>80</v>
      </c>
      <c r="E69">
        <v>4.67785</v>
      </c>
      <c r="F69">
        <v>0.294845360824742</v>
      </c>
    </row>
    <row r="70" spans="4:6">
      <c r="D70" t="s">
        <v>81</v>
      </c>
      <c r="E70">
        <v>4.70203600000001</v>
      </c>
      <c r="F70">
        <v>0.294845360824742</v>
      </c>
    </row>
    <row r="71" spans="4:6">
      <c r="D71" t="s">
        <v>82</v>
      </c>
      <c r="E71">
        <v>4.85965700000001</v>
      </c>
      <c r="F71">
        <v>0.294845360824742</v>
      </c>
    </row>
    <row r="72" spans="4:6">
      <c r="D72" t="s">
        <v>83</v>
      </c>
      <c r="E72">
        <v>6.991891</v>
      </c>
      <c r="F72">
        <v>0</v>
      </c>
    </row>
    <row r="73" spans="4:6">
      <c r="D73" t="s">
        <v>84</v>
      </c>
      <c r="E73">
        <v>6.92796400000001</v>
      </c>
      <c r="F73">
        <v>0</v>
      </c>
    </row>
    <row r="74" spans="4:6">
      <c r="D74" t="s">
        <v>85</v>
      </c>
      <c r="E74">
        <v>6.96045100000001</v>
      </c>
      <c r="F74">
        <v>0</v>
      </c>
    </row>
    <row r="75" spans="4:6">
      <c r="D75" t="s">
        <v>86</v>
      </c>
      <c r="E75">
        <v>5.48297900000001</v>
      </c>
      <c r="F75">
        <v>0</v>
      </c>
    </row>
    <row r="76" spans="4:6">
      <c r="D76" t="s">
        <v>87</v>
      </c>
      <c r="E76">
        <v>5.46282199999999</v>
      </c>
      <c r="F76">
        <v>0</v>
      </c>
    </row>
    <row r="77" spans="4:6">
      <c r="D77" t="s">
        <v>88</v>
      </c>
      <c r="E77">
        <v>6.77747545454546</v>
      </c>
      <c r="F77">
        <v>0</v>
      </c>
    </row>
    <row r="78" spans="4:6">
      <c r="D78" t="s">
        <v>89</v>
      </c>
      <c r="E78">
        <v>6.5689709090909</v>
      </c>
      <c r="F78">
        <v>0</v>
      </c>
    </row>
    <row r="79" spans="4:6">
      <c r="D79" t="s">
        <v>90</v>
      </c>
      <c r="E79">
        <v>5.78283999999998</v>
      </c>
      <c r="F79">
        <v>0</v>
      </c>
    </row>
    <row r="80" spans="4:6">
      <c r="D80" t="s">
        <v>91</v>
      </c>
      <c r="E80">
        <v>5.98852363636363</v>
      </c>
      <c r="F80">
        <v>0</v>
      </c>
    </row>
    <row r="81" spans="4:6">
      <c r="D81" t="s">
        <v>92</v>
      </c>
      <c r="E81">
        <v>5.60381</v>
      </c>
      <c r="F81">
        <v>0</v>
      </c>
    </row>
    <row r="82" spans="4:6">
      <c r="D82" t="s">
        <v>93</v>
      </c>
      <c r="E82">
        <v>4.3775</v>
      </c>
      <c r="F82">
        <v>0</v>
      </c>
    </row>
    <row r="83" spans="4:6">
      <c r="D83" t="s">
        <v>94</v>
      </c>
      <c r="E83">
        <v>5.15148818181816</v>
      </c>
      <c r="F83">
        <v>0.294845360824742</v>
      </c>
    </row>
    <row r="84" spans="4:6">
      <c r="D84" t="s">
        <v>95</v>
      </c>
      <c r="E84">
        <v>4.69093818181817</v>
      </c>
      <c r="F84">
        <v>0.294845360824742</v>
      </c>
    </row>
    <row r="85" spans="4:6">
      <c r="D85" t="s">
        <v>96</v>
      </c>
      <c r="E85">
        <v>4.9102909090909</v>
      </c>
      <c r="F85">
        <v>0.294845360824742</v>
      </c>
    </row>
    <row r="86" spans="4:6">
      <c r="D86" t="s">
        <v>97</v>
      </c>
      <c r="E86">
        <v>5.9456318181818</v>
      </c>
      <c r="F86">
        <v>0.294845360824742</v>
      </c>
    </row>
    <row r="87" spans="4:6">
      <c r="D87" t="s">
        <v>98</v>
      </c>
      <c r="E87">
        <v>4.38921799999999</v>
      </c>
      <c r="F87">
        <v>0.294845360824742</v>
      </c>
    </row>
    <row r="88" spans="4:6">
      <c r="D88" t="s">
        <v>99</v>
      </c>
      <c r="E88">
        <v>4.469569</v>
      </c>
      <c r="F88">
        <v>0.294845360824742</v>
      </c>
    </row>
    <row r="89" spans="4:6">
      <c r="D89" t="s">
        <v>100</v>
      </c>
      <c r="E89">
        <v>4.32346699999999</v>
      </c>
      <c r="F89">
        <v>0.294845360824742</v>
      </c>
    </row>
    <row r="90" spans="4:6">
      <c r="D90" t="s">
        <v>101</v>
      </c>
      <c r="E90">
        <v>4.656681</v>
      </c>
      <c r="F90">
        <v>0</v>
      </c>
    </row>
    <row r="91" spans="4:6">
      <c r="D91" t="s">
        <v>102</v>
      </c>
      <c r="E91">
        <v>4.56250899999999</v>
      </c>
      <c r="F91">
        <v>0.705154639175258</v>
      </c>
    </row>
    <row r="92" spans="4:6">
      <c r="D92" t="s">
        <v>103</v>
      </c>
      <c r="E92">
        <v>4.914678</v>
      </c>
      <c r="F92">
        <v>0.705154639175258</v>
      </c>
    </row>
    <row r="93" spans="4:6">
      <c r="D93" t="s">
        <v>104</v>
      </c>
      <c r="E93">
        <v>5.23404299999999</v>
      </c>
      <c r="F93">
        <v>0.705154639175258</v>
      </c>
    </row>
    <row r="94" spans="4:6">
      <c r="D94" t="s">
        <v>105</v>
      </c>
      <c r="E94">
        <v>5.79066499999999</v>
      </c>
      <c r="F94">
        <v>0.705154639175258</v>
      </c>
    </row>
    <row r="95" spans="4:6">
      <c r="D95" t="s">
        <v>106</v>
      </c>
      <c r="E95">
        <v>5.711136</v>
      </c>
      <c r="F95">
        <v>1</v>
      </c>
    </row>
    <row r="96" spans="4:6">
      <c r="D96" t="s">
        <v>107</v>
      </c>
      <c r="E96">
        <v>5.065611</v>
      </c>
      <c r="F96">
        <v>1</v>
      </c>
    </row>
    <row r="97" spans="4:6">
      <c r="D97" t="s">
        <v>108</v>
      </c>
      <c r="E97">
        <v>5.572766</v>
      </c>
      <c r="F97">
        <v>1</v>
      </c>
    </row>
    <row r="98" spans="4:6">
      <c r="D98" t="s">
        <v>109</v>
      </c>
      <c r="E98">
        <v>4.25844699999999</v>
      </c>
      <c r="F98">
        <v>1</v>
      </c>
    </row>
    <row r="99" spans="4:6">
      <c r="D99" t="s">
        <v>110</v>
      </c>
      <c r="E99">
        <v>4.69358499999999</v>
      </c>
      <c r="F99">
        <v>1</v>
      </c>
    </row>
    <row r="100" spans="4:6">
      <c r="D100" t="s">
        <v>111</v>
      </c>
      <c r="E100">
        <v>5.34312199999999</v>
      </c>
      <c r="F100">
        <v>1</v>
      </c>
    </row>
    <row r="101" spans="4:6">
      <c r="D101" t="s">
        <v>112</v>
      </c>
      <c r="E101">
        <v>7.34893199999998</v>
      </c>
      <c r="F101">
        <v>0.705154639175258</v>
      </c>
    </row>
    <row r="102" spans="4:6">
      <c r="D102" t="s">
        <v>113</v>
      </c>
      <c r="E102">
        <v>8.475177</v>
      </c>
      <c r="F102">
        <v>0.705154639175258</v>
      </c>
    </row>
    <row r="103" spans="4:6">
      <c r="D103" t="s">
        <v>114</v>
      </c>
      <c r="E103">
        <v>8.68802599999999</v>
      </c>
      <c r="F103">
        <v>0.705154639175258</v>
      </c>
    </row>
    <row r="104" spans="4:6">
      <c r="D104" t="s">
        <v>115</v>
      </c>
      <c r="E104">
        <v>8.09146299999998</v>
      </c>
      <c r="F104">
        <v>0</v>
      </c>
    </row>
    <row r="105" spans="4:6">
      <c r="D105" t="s">
        <v>116</v>
      </c>
      <c r="E105">
        <v>6.44112499999999</v>
      </c>
      <c r="F105">
        <v>0</v>
      </c>
    </row>
    <row r="106" spans="4:6">
      <c r="D106" t="s">
        <v>117</v>
      </c>
      <c r="E106">
        <v>6.37382099999998</v>
      </c>
      <c r="F106">
        <v>0</v>
      </c>
    </row>
    <row r="107" spans="4:6">
      <c r="D107" t="s">
        <v>118</v>
      </c>
      <c r="E107">
        <v>7.467705</v>
      </c>
      <c r="F107">
        <v>0</v>
      </c>
    </row>
    <row r="108" spans="4:6">
      <c r="D108" t="s">
        <v>119</v>
      </c>
      <c r="E108">
        <v>6.77452100000001</v>
      </c>
      <c r="F108">
        <v>0</v>
      </c>
    </row>
    <row r="109" spans="4:6">
      <c r="D109" t="s">
        <v>120</v>
      </c>
      <c r="E109">
        <v>5.526718</v>
      </c>
      <c r="F109">
        <v>0</v>
      </c>
    </row>
    <row r="110" spans="4:6">
      <c r="D110" t="s">
        <v>121</v>
      </c>
      <c r="E110">
        <v>5.969804</v>
      </c>
      <c r="F110">
        <v>0</v>
      </c>
    </row>
    <row r="111" spans="4:6">
      <c r="D111" t="s">
        <v>122</v>
      </c>
      <c r="E111">
        <v>6.66388299999999</v>
      </c>
      <c r="F111">
        <v>0</v>
      </c>
    </row>
    <row r="112" spans="4:6">
      <c r="D112" t="s">
        <v>123</v>
      </c>
      <c r="E112">
        <v>6.302724</v>
      </c>
      <c r="F112">
        <v>0</v>
      </c>
    </row>
    <row r="113" spans="4:6">
      <c r="D113" t="s">
        <v>124</v>
      </c>
      <c r="E113">
        <v>5.805204</v>
      </c>
      <c r="F113">
        <v>0</v>
      </c>
    </row>
    <row r="114" spans="4:6">
      <c r="D114" t="s">
        <v>125</v>
      </c>
      <c r="E114">
        <v>6.249984</v>
      </c>
      <c r="F114">
        <v>0</v>
      </c>
    </row>
    <row r="115" spans="4:6">
      <c r="D115" t="s">
        <v>126</v>
      </c>
      <c r="E115">
        <v>5.518859</v>
      </c>
      <c r="F115">
        <v>0</v>
      </c>
    </row>
    <row r="116" spans="4:6">
      <c r="D116" t="s">
        <v>127</v>
      </c>
      <c r="E116">
        <v>5.961916</v>
      </c>
      <c r="F116">
        <v>0</v>
      </c>
    </row>
    <row r="117" spans="4:6">
      <c r="D117" t="s">
        <v>128</v>
      </c>
      <c r="E117">
        <v>5.85004200000001</v>
      </c>
      <c r="F117">
        <v>0</v>
      </c>
    </row>
    <row r="118" spans="4:6">
      <c r="D118" t="s">
        <v>129</v>
      </c>
      <c r="E118">
        <v>6.579237</v>
      </c>
      <c r="F118">
        <v>0</v>
      </c>
    </row>
    <row r="119" spans="4:6">
      <c r="D119" t="s">
        <v>130</v>
      </c>
      <c r="E119">
        <v>6.749769</v>
      </c>
      <c r="F119">
        <v>0</v>
      </c>
    </row>
    <row r="120" spans="4:6">
      <c r="D120" t="s">
        <v>131</v>
      </c>
      <c r="E120">
        <v>6.43478</v>
      </c>
      <c r="F120">
        <v>0</v>
      </c>
    </row>
    <row r="121" spans="4:6">
      <c r="D121" t="s">
        <v>132</v>
      </c>
      <c r="E121">
        <v>6.15623299999999</v>
      </c>
      <c r="F121">
        <v>0</v>
      </c>
    </row>
    <row r="122" spans="4:6">
      <c r="D122" t="s">
        <v>133</v>
      </c>
      <c r="E122">
        <v>6.37455099999999</v>
      </c>
      <c r="F122">
        <v>0</v>
      </c>
    </row>
    <row r="123" spans="4:6">
      <c r="D123" t="s">
        <v>134</v>
      </c>
      <c r="E123">
        <v>6.62453300000001</v>
      </c>
      <c r="F123">
        <v>0</v>
      </c>
    </row>
    <row r="124" spans="4:6">
      <c r="D124" t="s">
        <v>135</v>
      </c>
      <c r="E124">
        <v>6.40655099999999</v>
      </c>
      <c r="F124">
        <v>0</v>
      </c>
    </row>
    <row r="125" spans="4:6">
      <c r="D125" t="s">
        <v>136</v>
      </c>
      <c r="E125">
        <v>6.549535</v>
      </c>
      <c r="F125">
        <v>0</v>
      </c>
    </row>
    <row r="126" spans="4:6">
      <c r="D126" t="s">
        <v>137</v>
      </c>
      <c r="E126">
        <v>6.42021899999999</v>
      </c>
      <c r="F126">
        <v>0</v>
      </c>
    </row>
    <row r="127" spans="4:6">
      <c r="D127" t="s">
        <v>138</v>
      </c>
      <c r="E127">
        <v>5.52550399999999</v>
      </c>
      <c r="F127">
        <v>0</v>
      </c>
    </row>
    <row r="128" spans="4:6">
      <c r="D128" t="s">
        <v>139</v>
      </c>
      <c r="E128">
        <v>6.13836370675983</v>
      </c>
      <c r="F128">
        <v>0.705154639175258</v>
      </c>
    </row>
    <row r="129" spans="4:6">
      <c r="D129" t="s">
        <v>140</v>
      </c>
      <c r="E129">
        <v>5.18497190175553</v>
      </c>
      <c r="F129">
        <v>0.705154639175258</v>
      </c>
    </row>
    <row r="130" spans="4:6">
      <c r="D130" t="s">
        <v>141</v>
      </c>
      <c r="E130">
        <v>5.20754691299217</v>
      </c>
      <c r="F130">
        <v>0.705154639175258</v>
      </c>
    </row>
    <row r="131" spans="4:6">
      <c r="D131" t="s">
        <v>142</v>
      </c>
      <c r="E131">
        <v>5.16504534021548</v>
      </c>
      <c r="F131">
        <v>0.705154639175258</v>
      </c>
    </row>
    <row r="132" spans="4:6">
      <c r="D132" t="s">
        <v>143</v>
      </c>
      <c r="E132">
        <v>4.50892605795149</v>
      </c>
      <c r="F132">
        <v>0.705154639175258</v>
      </c>
    </row>
    <row r="133" spans="4:6">
      <c r="D133" t="s">
        <v>144</v>
      </c>
      <c r="E133">
        <v>4.66648131472741</v>
      </c>
      <c r="F133">
        <v>0.705154639175258</v>
      </c>
    </row>
    <row r="134" spans="4:6">
      <c r="D134" t="s">
        <v>145</v>
      </c>
      <c r="E134">
        <v>4.80069834988188</v>
      </c>
      <c r="F134">
        <v>0.705154639175258</v>
      </c>
    </row>
    <row r="135" spans="4:6">
      <c r="D135" t="s">
        <v>146</v>
      </c>
      <c r="E135">
        <v>4.40149032363396</v>
      </c>
      <c r="F135">
        <v>0.705154639175258</v>
      </c>
    </row>
    <row r="136" spans="4:6">
      <c r="D136" t="s">
        <v>147</v>
      </c>
      <c r="E136">
        <v>4.49738300851996</v>
      </c>
      <c r="F136">
        <v>0</v>
      </c>
    </row>
    <row r="137" spans="4:6">
      <c r="D137" t="s">
        <v>148</v>
      </c>
      <c r="E137">
        <v>4.38518601838907</v>
      </c>
      <c r="F137">
        <v>0</v>
      </c>
    </row>
    <row r="138" spans="4:6">
      <c r="D138" t="s">
        <v>149</v>
      </c>
      <c r="E138">
        <v>4.53864851887025</v>
      </c>
      <c r="F138">
        <v>0</v>
      </c>
    </row>
    <row r="139" spans="4:6">
      <c r="D139" t="s">
        <v>150</v>
      </c>
      <c r="E139">
        <v>4.25047807274785</v>
      </c>
      <c r="F139">
        <v>0.705154639175258</v>
      </c>
    </row>
    <row r="140" spans="4:6">
      <c r="D140" t="s">
        <v>151</v>
      </c>
      <c r="E140">
        <v>2.75341884943572</v>
      </c>
      <c r="F140">
        <v>0.705154639175258</v>
      </c>
    </row>
    <row r="141" spans="4:6">
      <c r="D141" t="s">
        <v>152</v>
      </c>
      <c r="E141">
        <v>3.87102485214196</v>
      </c>
      <c r="F141">
        <v>0.705154639175258</v>
      </c>
    </row>
    <row r="142" spans="4:6">
      <c r="D142" t="s">
        <v>153</v>
      </c>
      <c r="E142">
        <v>3.61382806190526</v>
      </c>
      <c r="F142">
        <v>0.705154639175258</v>
      </c>
    </row>
    <row r="143" spans="4:6">
      <c r="D143" t="s">
        <v>154</v>
      </c>
      <c r="E143">
        <v>5.23036322355135</v>
      </c>
      <c r="F143">
        <v>0.705154639175258</v>
      </c>
    </row>
    <row r="144" spans="4:6">
      <c r="D144" t="s">
        <v>155</v>
      </c>
      <c r="E144">
        <v>6.90268433785267</v>
      </c>
      <c r="F144">
        <v>0.705154639175258</v>
      </c>
    </row>
    <row r="145" spans="4:6">
      <c r="D145" t="s">
        <v>156</v>
      </c>
      <c r="E145">
        <v>7.96610373975299</v>
      </c>
      <c r="F145">
        <v>0.705154639175258</v>
      </c>
    </row>
    <row r="146" spans="4:6">
      <c r="D146" t="s">
        <v>157</v>
      </c>
      <c r="E146">
        <v>8.15299952035226</v>
      </c>
      <c r="F146">
        <v>0.705154639175258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1.96496464743372</v>
      </c>
      <c r="K3">
        <v>0.196197007504348</v>
      </c>
      <c r="L3">
        <v>0.251278415371415</v>
      </c>
      <c r="M3">
        <v>-0.237974046330804</v>
      </c>
      <c r="N3">
        <v>1.59090717718579</v>
      </c>
      <c r="O3">
        <v>0.668391478432535</v>
      </c>
      <c r="P3">
        <v>2.42062005477239</v>
      </c>
      <c r="Q3">
        <v>2.40302345616991</v>
      </c>
      <c r="R3">
        <v>-0.179155630644257</v>
      </c>
      <c r="S3">
        <v>1.56044811640903</v>
      </c>
      <c r="T3">
        <v>-0.792575200380653</v>
      </c>
      <c r="U3">
        <v>-0.180547467815319</v>
      </c>
      <c r="V3">
        <v>-0.800022360831615</v>
      </c>
      <c r="W3">
        <v>-0.261929921201895</v>
      </c>
      <c r="X3">
        <v>-0.206722094720593</v>
      </c>
      <c r="Y3">
        <v>-0.532882768796207</v>
      </c>
      <c r="Z3">
        <v>-0.376730735263782</v>
      </c>
      <c r="AA3">
        <v>0.545138231921011</v>
      </c>
      <c r="AB3">
        <v>-1.88067574694271</v>
      </c>
      <c r="AC3">
        <v>0.966230121516846</v>
      </c>
      <c r="AD3">
        <v>0.829356879910911</v>
      </c>
      <c r="AE3">
        <v>0.532075963337628</v>
      </c>
      <c r="AF3">
        <v>-0.215545038357512</v>
      </c>
      <c r="AG3">
        <v>0.413923956637688</v>
      </c>
      <c r="AH3">
        <v>0.030545077680776</v>
      </c>
      <c r="AI3">
        <v>-0.569877794432437</v>
      </c>
      <c r="AJ3">
        <v>-0.0950663576719344</v>
      </c>
      <c r="AK3">
        <v>1.51994888302532</v>
      </c>
      <c r="AL3">
        <v>-0.95039387897903</v>
      </c>
      <c r="AM3">
        <v>0.969472516029297</v>
      </c>
      <c r="AN3">
        <v>-0.125551486533074</v>
      </c>
      <c r="AO3">
        <v>-7.70287559095924</v>
      </c>
      <c r="AP3">
        <v>-0.810696372436159</v>
      </c>
      <c r="AQ3">
        <v>-0.28149440485742</v>
      </c>
      <c r="AR3">
        <v>-2.73908128042191</v>
      </c>
      <c r="AS3">
        <v>-1.86224110966256</v>
      </c>
      <c r="AT3">
        <v>-0.430283402369002</v>
      </c>
      <c r="AU3">
        <v>-2.22620184287419</v>
      </c>
      <c r="AV3">
        <v>0.774060690949869</v>
      </c>
      <c r="AW3">
        <v>1.08476437290892</v>
      </c>
      <c r="AX3">
        <v>1.15646182017724</v>
      </c>
      <c r="AY3">
        <v>0.102751515037782</v>
      </c>
      <c r="AZ3">
        <v>1.46853752425633</v>
      </c>
      <c r="BA3">
        <v>0.563391438764486</v>
      </c>
      <c r="BB3">
        <v>-0.567839434893398</v>
      </c>
      <c r="BC3">
        <v>0.873718735649996</v>
      </c>
      <c r="BD3">
        <v>0.374411943106918</v>
      </c>
      <c r="BE3">
        <v>-0.220128265158385</v>
      </c>
      <c r="BF3">
        <v>1.20807466955904</v>
      </c>
      <c r="BG3">
        <v>-0.260363993109448</v>
      </c>
      <c r="BH3">
        <v>0.766829978000578</v>
      </c>
      <c r="BI3">
        <v>0.112989667728823</v>
      </c>
      <c r="BJ3">
        <v>1.05346975009471</v>
      </c>
      <c r="BK3">
        <v>0.95722810708963</v>
      </c>
      <c r="BL3">
        <v>0.0438804839821692</v>
      </c>
      <c r="BM3">
        <v>1.45106797759938</v>
      </c>
      <c r="BN3">
        <v>-2.51121924406671</v>
      </c>
      <c r="BO3">
        <v>0.0230570063217149</v>
      </c>
      <c r="BP3">
        <v>1.99895128029979</v>
      </c>
      <c r="BQ3">
        <v>-0.771236636632062</v>
      </c>
      <c r="BR3">
        <v>1.07325899207843</v>
      </c>
      <c r="BS3">
        <v>5.3749639495215</v>
      </c>
      <c r="BV3">
        <v>-0.714082585744355</v>
      </c>
      <c r="BW3">
        <v>0.679037775435459</v>
      </c>
      <c r="BX3">
        <v>0.541220370181548</v>
      </c>
      <c r="BY3">
        <v>0.127255623862226</v>
      </c>
      <c r="BZ3">
        <v>-0.663925392072137</v>
      </c>
      <c r="CA3">
        <v>-0.47595416285689</v>
      </c>
      <c r="CB3">
        <v>-0.66262365802849</v>
      </c>
      <c r="CC3">
        <v>-0.511490279876928</v>
      </c>
      <c r="CD3">
        <v>-0.324314005842754</v>
      </c>
      <c r="CE3">
        <v>-0.586213290810975</v>
      </c>
      <c r="CF3">
        <v>0.716006123758525</v>
      </c>
      <c r="CG3">
        <v>0.487526384716525</v>
      </c>
      <c r="CH3">
        <v>-0.0028334172932849</v>
      </c>
      <c r="CI3">
        <v>0.475991223597613</v>
      </c>
      <c r="CJ3">
        <v>0.485248388555924</v>
      </c>
      <c r="CK3">
        <v>0.867668503736854</v>
      </c>
      <c r="CL3">
        <v>0.860552061458063</v>
      </c>
      <c r="CM3">
        <v>-0.430322589053719</v>
      </c>
      <c r="CN3">
        <v>0.616147052859826</v>
      </c>
      <c r="CO3">
        <v>-0.299175156109297</v>
      </c>
      <c r="CP3">
        <v>-0.577198832509207</v>
      </c>
      <c r="CQ3">
        <v>-0.570126750730793</v>
      </c>
      <c r="CR3">
        <v>-0.601197010171385</v>
      </c>
      <c r="CS3">
        <v>-0.598971349620737</v>
      </c>
      <c r="CT3">
        <v>-0.286453935079154</v>
      </c>
      <c r="CU3">
        <v>-0.360374735918498</v>
      </c>
      <c r="CV3">
        <v>-0.516000746183838</v>
      </c>
      <c r="CW3">
        <v>-0.167541814547474</v>
      </c>
      <c r="CX3">
        <v>-0.385688150864322</v>
      </c>
      <c r="CY3">
        <v>-0.165191873240153</v>
      </c>
      <c r="CZ3">
        <v>-0.534092231336338</v>
      </c>
      <c r="DA3">
        <v>0.522748879984548</v>
      </c>
      <c r="DB3">
        <v>1.18319646416652</v>
      </c>
      <c r="DC3">
        <v>0.0515591585360233</v>
      </c>
      <c r="DD3">
        <v>0.152335283748468</v>
      </c>
      <c r="DE3">
        <v>0.879592401100984</v>
      </c>
      <c r="DF3">
        <v>0.291537652136444</v>
      </c>
      <c r="DG3">
        <v>0.918994773851623</v>
      </c>
      <c r="DH3">
        <v>-0.746327605457764</v>
      </c>
      <c r="DI3">
        <v>-0.556002877342865</v>
      </c>
      <c r="DJ3">
        <v>-0.363139851031856</v>
      </c>
      <c r="DK3">
        <v>-0.804191805514735</v>
      </c>
      <c r="DL3">
        <v>-0.951519995328964</v>
      </c>
      <c r="DM3">
        <v>-0.928245315385226</v>
      </c>
      <c r="DN3">
        <v>-0.698091655722587</v>
      </c>
      <c r="DO3">
        <v>-0.703927512843565</v>
      </c>
      <c r="DP3">
        <v>-0.853912959099793</v>
      </c>
      <c r="DQ3">
        <v>-0.253750902730981</v>
      </c>
      <c r="DR3">
        <v>-0.426610856345423</v>
      </c>
      <c r="DS3">
        <v>-0.375344181516804</v>
      </c>
      <c r="DT3">
        <v>0.279710542485936</v>
      </c>
      <c r="DU3">
        <v>-0.60118277203875</v>
      </c>
      <c r="DV3">
        <v>-0.374865483538645</v>
      </c>
      <c r="DW3">
        <v>-0.307593175824713</v>
      </c>
      <c r="DX3">
        <v>-0.539263816222576</v>
      </c>
      <c r="DY3">
        <v>-0.564184051972765</v>
      </c>
      <c r="DZ3">
        <v>-0.5586240945023</v>
      </c>
      <c r="EA3">
        <v>-0.357989127412423</v>
      </c>
      <c r="EB3">
        <v>-0.751657735613434</v>
      </c>
      <c r="EC3">
        <v>-0.774317294410694</v>
      </c>
      <c r="ED3">
        <v>-0.374779817594475</v>
      </c>
      <c r="EE3">
        <v>7</v>
      </c>
    </row>
    <row r="4" spans="9:135">
      <c r="I4" t="s">
        <v>14</v>
      </c>
      <c r="J4">
        <v>1.33602067388669</v>
      </c>
      <c r="K4">
        <v>-0.152762428382265</v>
      </c>
      <c r="L4">
        <v>-0.0881865984758297</v>
      </c>
      <c r="M4">
        <v>-0.238328560702669</v>
      </c>
      <c r="N4">
        <v>1.35792336822619</v>
      </c>
      <c r="O4">
        <v>0.699423098050666</v>
      </c>
      <c r="P4">
        <v>2.4797213078334</v>
      </c>
      <c r="Q4">
        <v>2.04107430359544</v>
      </c>
      <c r="R4">
        <v>0.0741211243977085</v>
      </c>
      <c r="S4">
        <v>1.51895977024646</v>
      </c>
      <c r="T4">
        <v>-0.47803538454514</v>
      </c>
      <c r="U4">
        <v>-0.162419613492442</v>
      </c>
      <c r="V4">
        <v>-0.577464105996811</v>
      </c>
      <c r="W4">
        <v>-0.247159671832825</v>
      </c>
      <c r="X4">
        <v>-0.175412222259937</v>
      </c>
      <c r="Y4">
        <v>-0.291153868856134</v>
      </c>
      <c r="Z4">
        <v>-0.0543968008862419</v>
      </c>
      <c r="AA4">
        <v>0.447485956838326</v>
      </c>
      <c r="AB4">
        <v>-1.82519184306359</v>
      </c>
      <c r="AC4">
        <v>0.576470913637445</v>
      </c>
      <c r="AD4">
        <v>0.39786390505474</v>
      </c>
      <c r="AE4">
        <v>0.292966313710899</v>
      </c>
      <c r="AF4">
        <v>-0.595608396076827</v>
      </c>
      <c r="AG4">
        <v>0.173819219658048</v>
      </c>
      <c r="AH4">
        <v>0.456907615978678</v>
      </c>
      <c r="AI4">
        <v>-0.848538166581652</v>
      </c>
      <c r="AJ4">
        <v>0.115362697241273</v>
      </c>
      <c r="AK4">
        <v>1.13285082920233</v>
      </c>
      <c r="AL4">
        <v>-0.251024049022535</v>
      </c>
      <c r="AM4">
        <v>1.04039539798753</v>
      </c>
      <c r="AN4">
        <v>0.0177799236370913</v>
      </c>
      <c r="AO4">
        <v>-4.5550966523354</v>
      </c>
      <c r="AP4">
        <v>-0.870401939741572</v>
      </c>
      <c r="AQ4">
        <v>-0.240894765951311</v>
      </c>
      <c r="AR4">
        <v>-1.72317409178012</v>
      </c>
      <c r="AS4">
        <v>-1.67385772090957</v>
      </c>
      <c r="AT4">
        <v>-0.25712392358677</v>
      </c>
      <c r="AU4">
        <v>-2.11577361987505</v>
      </c>
      <c r="AV4">
        <v>0.540039233364662</v>
      </c>
      <c r="AW4">
        <v>0.938425578271876</v>
      </c>
      <c r="AX4">
        <v>-0.0997924828177354</v>
      </c>
      <c r="AY4">
        <v>0.148457541471861</v>
      </c>
      <c r="AZ4">
        <v>1.36993752588677</v>
      </c>
      <c r="BA4">
        <v>0.48200403641485</v>
      </c>
      <c r="BB4">
        <v>-0.541126029857818</v>
      </c>
      <c r="BC4">
        <v>0.698661419892085</v>
      </c>
      <c r="BD4">
        <v>0.172321957888424</v>
      </c>
      <c r="BE4">
        <v>-0.15387882784008</v>
      </c>
      <c r="BF4">
        <v>1.17609541354319</v>
      </c>
      <c r="BG4">
        <v>-0.167420283361596</v>
      </c>
      <c r="BH4">
        <v>0.597860841127588</v>
      </c>
      <c r="BI4">
        <v>0.123742312615444</v>
      </c>
      <c r="BJ4">
        <v>1.15412897716019</v>
      </c>
      <c r="BK4">
        <v>0.476089413044826</v>
      </c>
      <c r="BL4">
        <v>0.108970795167816</v>
      </c>
      <c r="BM4">
        <v>1.2027038188126</v>
      </c>
      <c r="BN4">
        <v>-1.9736860176205</v>
      </c>
      <c r="BO4">
        <v>-0.539386341931847</v>
      </c>
      <c r="BP4">
        <v>1.57738450935759</v>
      </c>
      <c r="BQ4">
        <v>-0.148289592521551</v>
      </c>
      <c r="BR4">
        <v>0.896965546150958</v>
      </c>
      <c r="BS4">
        <v>5.41884425891393</v>
      </c>
      <c r="BV4">
        <v>-0.714082585744355</v>
      </c>
      <c r="BW4">
        <v>0.679037775435459</v>
      </c>
      <c r="BX4">
        <v>0.541220370181548</v>
      </c>
      <c r="BY4">
        <v>0.127255623862226</v>
      </c>
      <c r="BZ4">
        <v>-0.663925392072137</v>
      </c>
      <c r="CA4">
        <v>-0.47595416285689</v>
      </c>
      <c r="CB4">
        <v>-0.66262365802849</v>
      </c>
      <c r="CC4">
        <v>-0.511490279876928</v>
      </c>
      <c r="CD4">
        <v>-0.324314005842754</v>
      </c>
      <c r="CE4">
        <v>-0.586213290810975</v>
      </c>
      <c r="CF4">
        <v>0.716006123758525</v>
      </c>
      <c r="CG4">
        <v>0.487526384716525</v>
      </c>
      <c r="CH4">
        <v>-0.0028334172932849</v>
      </c>
      <c r="CI4">
        <v>0.475991223597613</v>
      </c>
      <c r="CJ4">
        <v>0.485248388555924</v>
      </c>
      <c r="CK4">
        <v>0.867668503736854</v>
      </c>
      <c r="CL4">
        <v>0.860552061458063</v>
      </c>
      <c r="CM4">
        <v>-0.430322589053719</v>
      </c>
      <c r="CN4">
        <v>0.616147052859826</v>
      </c>
      <c r="CO4">
        <v>-0.299175156109297</v>
      </c>
      <c r="CP4">
        <v>-0.577198832509207</v>
      </c>
      <c r="CQ4">
        <v>-0.570126750730793</v>
      </c>
      <c r="CR4">
        <v>-0.601197010171385</v>
      </c>
      <c r="CS4">
        <v>-0.598971349620737</v>
      </c>
      <c r="CT4">
        <v>-0.286453935079154</v>
      </c>
      <c r="CU4">
        <v>-0.360374735918498</v>
      </c>
      <c r="CV4">
        <v>-0.516000746183838</v>
      </c>
      <c r="CW4">
        <v>-0.167541814547474</v>
      </c>
      <c r="CX4">
        <v>-0.385688150864322</v>
      </c>
      <c r="CY4">
        <v>-0.165191873240153</v>
      </c>
      <c r="CZ4">
        <v>-0.534092231336338</v>
      </c>
      <c r="DA4">
        <v>0.522748879984548</v>
      </c>
      <c r="DB4">
        <v>1.18319646416652</v>
      </c>
      <c r="DC4">
        <v>0.0515591585360233</v>
      </c>
      <c r="DD4">
        <v>0.152335283748468</v>
      </c>
      <c r="DE4">
        <v>0.879592401100984</v>
      </c>
      <c r="DF4">
        <v>0.291537652136444</v>
      </c>
      <c r="DG4">
        <v>0.918994773851623</v>
      </c>
      <c r="DH4">
        <v>-0.746327605457764</v>
      </c>
      <c r="DI4">
        <v>-0.556002877342865</v>
      </c>
      <c r="DJ4">
        <v>-0.363139851031856</v>
      </c>
      <c r="DK4">
        <v>-0.804191805514735</v>
      </c>
      <c r="DL4">
        <v>-0.951519995328964</v>
      </c>
      <c r="DM4">
        <v>-0.928245315385226</v>
      </c>
      <c r="DN4">
        <v>-0.698091655722587</v>
      </c>
      <c r="DO4">
        <v>-0.703927512843565</v>
      </c>
      <c r="DP4">
        <v>-0.853912959099793</v>
      </c>
      <c r="DQ4">
        <v>-0.253750902730981</v>
      </c>
      <c r="DR4">
        <v>-0.426610856345423</v>
      </c>
      <c r="DS4">
        <v>-0.375344181516804</v>
      </c>
      <c r="DT4">
        <v>0.279710542485936</v>
      </c>
      <c r="DU4">
        <v>-0.60118277203875</v>
      </c>
      <c r="DV4">
        <v>-0.374865483538645</v>
      </c>
      <c r="DW4">
        <v>-0.307593175824713</v>
      </c>
      <c r="DX4">
        <v>-0.539263816222576</v>
      </c>
      <c r="DY4">
        <v>-0.564184051972765</v>
      </c>
      <c r="DZ4">
        <v>-0.5586240945023</v>
      </c>
      <c r="EA4">
        <v>-0.357989127412423</v>
      </c>
      <c r="EB4">
        <v>-0.751657735613434</v>
      </c>
      <c r="EC4">
        <v>-0.774317294410694</v>
      </c>
      <c r="ED4">
        <v>-0.374779817594475</v>
      </c>
      <c r="EE4">
        <v>7</v>
      </c>
    </row>
    <row r="5" spans="9:135">
      <c r="I5" t="s">
        <v>15</v>
      </c>
      <c r="J5">
        <v>0.648688357225242</v>
      </c>
      <c r="K5">
        <v>-0.509464730001809</v>
      </c>
      <c r="L5">
        <v>-0.4341205203143</v>
      </c>
      <c r="M5">
        <v>-0.238917419479856</v>
      </c>
      <c r="N5">
        <v>0.962304222109254</v>
      </c>
      <c r="O5">
        <v>0.644158872004144</v>
      </c>
      <c r="P5">
        <v>2.27803303901543</v>
      </c>
      <c r="Q5">
        <v>1.44033011131896</v>
      </c>
      <c r="R5">
        <v>0.321234521907734</v>
      </c>
      <c r="S5">
        <v>1.3080660012517</v>
      </c>
      <c r="T5">
        <v>-0.0891668104953654</v>
      </c>
      <c r="U5">
        <v>-0.123239670829641</v>
      </c>
      <c r="V5">
        <v>-0.433404725001494</v>
      </c>
      <c r="W5">
        <v>-0.215324472022879</v>
      </c>
      <c r="X5">
        <v>-0.110443898998185</v>
      </c>
      <c r="Y5">
        <v>-0.00272365905748692</v>
      </c>
      <c r="Z5">
        <v>0.296521120276949</v>
      </c>
      <c r="AA5">
        <v>0.354668981837744</v>
      </c>
      <c r="AB5">
        <v>-1.76495743581987</v>
      </c>
      <c r="AC5">
        <v>0.241547723861769</v>
      </c>
      <c r="AD5">
        <v>0.00222935360109147</v>
      </c>
      <c r="AE5">
        <v>0.0960004446494453</v>
      </c>
      <c r="AF5">
        <v>-0.863697413387133</v>
      </c>
      <c r="AG5">
        <v>-0.0477890458637345</v>
      </c>
      <c r="AH5">
        <v>0.870015881693821</v>
      </c>
      <c r="AI5">
        <v>-0.989308903369399</v>
      </c>
      <c r="AJ5">
        <v>0.268987558984477</v>
      </c>
      <c r="AK5">
        <v>0.696391326416903</v>
      </c>
      <c r="AL5">
        <v>0.376778503374956</v>
      </c>
      <c r="AM5">
        <v>1.04846955736023</v>
      </c>
      <c r="AN5">
        <v>0.155299584851456</v>
      </c>
      <c r="AO5">
        <v>-2.25624315307856</v>
      </c>
      <c r="AP5">
        <v>-0.912572783024249</v>
      </c>
      <c r="AQ5">
        <v>-0.209658274364616</v>
      </c>
      <c r="AR5">
        <v>-0.761741207299471</v>
      </c>
      <c r="AS5">
        <v>-1.50598155984155</v>
      </c>
      <c r="AT5">
        <v>-0.142413566527917</v>
      </c>
      <c r="AU5">
        <v>-2.03456082596701</v>
      </c>
      <c r="AV5">
        <v>0.0449190039838334</v>
      </c>
      <c r="AW5">
        <v>0.850333735963744</v>
      </c>
      <c r="AX5">
        <v>-0.77034671313249</v>
      </c>
      <c r="AY5">
        <v>0.188210008910782</v>
      </c>
      <c r="AZ5">
        <v>1.25058899030815</v>
      </c>
      <c r="BA5">
        <v>0.379692476197369</v>
      </c>
      <c r="BB5">
        <v>-0.541118332629581</v>
      </c>
      <c r="BC5">
        <v>0.452949551939862</v>
      </c>
      <c r="BD5">
        <v>0.0110955698975143</v>
      </c>
      <c r="BE5">
        <v>-0.0814651453691862</v>
      </c>
      <c r="BF5">
        <v>1.11359017579811</v>
      </c>
      <c r="BG5">
        <v>-0.0695053892935067</v>
      </c>
      <c r="BH5">
        <v>0.271583926367161</v>
      </c>
      <c r="BI5">
        <v>0.115635767548473</v>
      </c>
      <c r="BJ5">
        <v>1.15440491896756</v>
      </c>
      <c r="BK5">
        <v>0.0421992214276548</v>
      </c>
      <c r="BL5">
        <v>0.171622665865713</v>
      </c>
      <c r="BM5">
        <v>1.03522715880628</v>
      </c>
      <c r="BN5">
        <v>-1.31624477525938</v>
      </c>
      <c r="BO5">
        <v>-0.903706337612988</v>
      </c>
      <c r="BP5">
        <v>1.22902434605415</v>
      </c>
      <c r="BQ5">
        <v>0.386094675097005</v>
      </c>
      <c r="BR5">
        <v>0.81013878786579</v>
      </c>
      <c r="BS5">
        <v>5.48601828917326</v>
      </c>
      <c r="BV5">
        <v>-0.714082585744355</v>
      </c>
      <c r="BW5">
        <v>0.679037775435459</v>
      </c>
      <c r="BX5">
        <v>0.541220370181548</v>
      </c>
      <c r="BY5">
        <v>0.127255623862226</v>
      </c>
      <c r="BZ5">
        <v>-0.663925392072137</v>
      </c>
      <c r="CA5">
        <v>-0.47595416285689</v>
      </c>
      <c r="CB5">
        <v>-0.66262365802849</v>
      </c>
      <c r="CC5">
        <v>-0.511490279876928</v>
      </c>
      <c r="CD5">
        <v>-0.324314005842754</v>
      </c>
      <c r="CE5">
        <v>-0.586213290810975</v>
      </c>
      <c r="CF5">
        <v>0.716006123758525</v>
      </c>
      <c r="CG5">
        <v>0.487526384716525</v>
      </c>
      <c r="CH5">
        <v>-0.0028334172932849</v>
      </c>
      <c r="CI5">
        <v>0.475991223597613</v>
      </c>
      <c r="CJ5">
        <v>0.485248388555924</v>
      </c>
      <c r="CK5">
        <v>0.867668503736854</v>
      </c>
      <c r="CL5">
        <v>0.860552061458063</v>
      </c>
      <c r="CM5">
        <v>-0.430322589053719</v>
      </c>
      <c r="CN5">
        <v>0.616147052859826</v>
      </c>
      <c r="CO5">
        <v>-0.299175156109297</v>
      </c>
      <c r="CP5">
        <v>-0.577198832509207</v>
      </c>
      <c r="CQ5">
        <v>-0.570126750730793</v>
      </c>
      <c r="CR5">
        <v>-0.601197010171385</v>
      </c>
      <c r="CS5">
        <v>-0.598971349620737</v>
      </c>
      <c r="CT5">
        <v>-0.286453935079154</v>
      </c>
      <c r="CU5">
        <v>-0.360374735918498</v>
      </c>
      <c r="CV5">
        <v>-0.516000746183838</v>
      </c>
      <c r="CW5">
        <v>-0.167541814547474</v>
      </c>
      <c r="CX5">
        <v>-0.385688150864322</v>
      </c>
      <c r="CY5">
        <v>-0.165191873240153</v>
      </c>
      <c r="CZ5">
        <v>-0.534092231336338</v>
      </c>
      <c r="DA5">
        <v>0.522748879984548</v>
      </c>
      <c r="DB5">
        <v>1.18319646416652</v>
      </c>
      <c r="DC5">
        <v>0.0515591585360233</v>
      </c>
      <c r="DD5">
        <v>0.152335283748468</v>
      </c>
      <c r="DE5">
        <v>0.879592401100984</v>
      </c>
      <c r="DF5">
        <v>0.291537652136444</v>
      </c>
      <c r="DG5">
        <v>0.918994773851623</v>
      </c>
      <c r="DH5">
        <v>-0.746327605457764</v>
      </c>
      <c r="DI5">
        <v>-0.556002877342865</v>
      </c>
      <c r="DJ5">
        <v>-0.363139851031856</v>
      </c>
      <c r="DK5">
        <v>-0.804191805514735</v>
      </c>
      <c r="DL5">
        <v>-0.951519995328964</v>
      </c>
      <c r="DM5">
        <v>-0.928245315385226</v>
      </c>
      <c r="DN5">
        <v>-0.698091655722587</v>
      </c>
      <c r="DO5">
        <v>-0.703927512843565</v>
      </c>
      <c r="DP5">
        <v>-0.853912959099793</v>
      </c>
      <c r="DQ5">
        <v>-0.253750902730981</v>
      </c>
      <c r="DR5">
        <v>-0.426610856345423</v>
      </c>
      <c r="DS5">
        <v>-0.375344181516804</v>
      </c>
      <c r="DT5">
        <v>0.279710542485936</v>
      </c>
      <c r="DU5">
        <v>-0.60118277203875</v>
      </c>
      <c r="DV5">
        <v>-0.374865483538645</v>
      </c>
      <c r="DW5">
        <v>-0.307593175824713</v>
      </c>
      <c r="DX5">
        <v>-0.539263816222576</v>
      </c>
      <c r="DY5">
        <v>-0.564184051972765</v>
      </c>
      <c r="DZ5">
        <v>-0.5586240945023</v>
      </c>
      <c r="EA5">
        <v>-0.357989127412423</v>
      </c>
      <c r="EB5">
        <v>-0.751657735613434</v>
      </c>
      <c r="EC5">
        <v>-0.774317294410694</v>
      </c>
      <c r="ED5">
        <v>-0.374779817594475</v>
      </c>
      <c r="EE5">
        <v>7</v>
      </c>
    </row>
    <row r="6" spans="9:135">
      <c r="I6" t="s">
        <v>16</v>
      </c>
      <c r="J6">
        <v>0.207152876899802</v>
      </c>
      <c r="K6">
        <v>-0.854499685231457</v>
      </c>
      <c r="L6">
        <v>-0.765514664741722</v>
      </c>
      <c r="M6">
        <v>-0.240173860035812</v>
      </c>
      <c r="N6">
        <v>0.434489570010139</v>
      </c>
      <c r="O6">
        <v>0.494411576655234</v>
      </c>
      <c r="P6">
        <v>1.80000392951532</v>
      </c>
      <c r="Q6">
        <v>0.689207557087741</v>
      </c>
      <c r="R6">
        <v>0.34654343082682</v>
      </c>
      <c r="S6">
        <v>0.954521015261866</v>
      </c>
      <c r="T6">
        <v>0.163952545406084</v>
      </c>
      <c r="U6">
        <v>-0.160628863805256</v>
      </c>
      <c r="V6">
        <v>-0.309018702816066</v>
      </c>
      <c r="W6">
        <v>-0.245954156778744</v>
      </c>
      <c r="X6">
        <v>-0.149449107961271</v>
      </c>
      <c r="Y6">
        <v>0.22108122604965</v>
      </c>
      <c r="Z6">
        <v>0.389563957263537</v>
      </c>
      <c r="AA6">
        <v>0.26999888562595</v>
      </c>
      <c r="AB6">
        <v>-1.69787197383948</v>
      </c>
      <c r="AC6">
        <v>0.0733201999921462</v>
      </c>
      <c r="AD6">
        <v>-0.266052135381559</v>
      </c>
      <c r="AE6">
        <v>-0.00119407464326417</v>
      </c>
      <c r="AF6">
        <v>-0.988001254857718</v>
      </c>
      <c r="AG6">
        <v>-0.165333390612339</v>
      </c>
      <c r="AH6">
        <v>1.19410815831031</v>
      </c>
      <c r="AI6">
        <v>-0.859903349666998</v>
      </c>
      <c r="AJ6">
        <v>0.387925868901837</v>
      </c>
      <c r="AK6">
        <v>0.285234645966504</v>
      </c>
      <c r="AL6">
        <v>0.837991640057077</v>
      </c>
      <c r="AM6">
        <v>1.00740264470726</v>
      </c>
      <c r="AN6">
        <v>0.267285472873092</v>
      </c>
      <c r="AO6">
        <v>-0.645575453407598</v>
      </c>
      <c r="AP6">
        <v>-0.926973158352799</v>
      </c>
      <c r="AQ6">
        <v>-0.18385544583823</v>
      </c>
      <c r="AR6">
        <v>-0.0473407434216295</v>
      </c>
      <c r="AS6">
        <v>-1.38853710587849</v>
      </c>
      <c r="AT6">
        <v>-0.122440319336099</v>
      </c>
      <c r="AU6">
        <v>-1.95827542990024</v>
      </c>
      <c r="AV6">
        <v>-0.432889657793147</v>
      </c>
      <c r="AW6">
        <v>0.887524598686502</v>
      </c>
      <c r="AX6">
        <v>-0.591644415540311</v>
      </c>
      <c r="AY6">
        <v>0.197906235054057</v>
      </c>
      <c r="AZ6">
        <v>1.0469745341054</v>
      </c>
      <c r="BA6">
        <v>0.295160355123852</v>
      </c>
      <c r="BB6">
        <v>-0.570507635761038</v>
      </c>
      <c r="BC6">
        <v>0.189947742929098</v>
      </c>
      <c r="BD6">
        <v>-0.104169446951873</v>
      </c>
      <c r="BE6">
        <v>-0.0389662947663706</v>
      </c>
      <c r="BF6">
        <v>0.968903808209234</v>
      </c>
      <c r="BG6">
        <v>0.0340286867605188</v>
      </c>
      <c r="BH6">
        <v>0.337290124476228</v>
      </c>
      <c r="BI6">
        <v>0.131566780433231</v>
      </c>
      <c r="BJ6">
        <v>0.954193545978362</v>
      </c>
      <c r="BK6">
        <v>-0.226173089085075</v>
      </c>
      <c r="BL6">
        <v>0.193808138711715</v>
      </c>
      <c r="BM6">
        <v>0.917694735512221</v>
      </c>
      <c r="BN6">
        <v>-0.440410373224351</v>
      </c>
      <c r="BO6">
        <v>-0.913015097468034</v>
      </c>
      <c r="BP6">
        <v>1.01971698659788</v>
      </c>
      <c r="BQ6">
        <v>0.750216347130441</v>
      </c>
      <c r="BR6">
        <v>0.814278472595509</v>
      </c>
      <c r="BS6">
        <v>5.3411962359652</v>
      </c>
      <c r="BV6">
        <v>-0.714082585744355</v>
      </c>
      <c r="BW6">
        <v>0.679037775435459</v>
      </c>
      <c r="BX6">
        <v>0.541220370181548</v>
      </c>
      <c r="BY6">
        <v>0.127255623862226</v>
      </c>
      <c r="BZ6">
        <v>-0.663925392072137</v>
      </c>
      <c r="CA6">
        <v>-0.47595416285689</v>
      </c>
      <c r="CB6">
        <v>-0.66262365802849</v>
      </c>
      <c r="CC6">
        <v>-0.511490279876928</v>
      </c>
      <c r="CD6">
        <v>-0.324314005842754</v>
      </c>
      <c r="CE6">
        <v>-0.586213290810975</v>
      </c>
      <c r="CF6">
        <v>0.716006123758525</v>
      </c>
      <c r="CG6">
        <v>0.487526384716525</v>
      </c>
      <c r="CH6">
        <v>-0.0028334172932849</v>
      </c>
      <c r="CI6">
        <v>0.475991223597613</v>
      </c>
      <c r="CJ6">
        <v>0.485248388555924</v>
      </c>
      <c r="CK6">
        <v>0.867668503736854</v>
      </c>
      <c r="CL6">
        <v>0.860552061458063</v>
      </c>
      <c r="CM6">
        <v>-0.430322589053719</v>
      </c>
      <c r="CN6">
        <v>0.616147052859826</v>
      </c>
      <c r="CO6">
        <v>-0.299175156109297</v>
      </c>
      <c r="CP6">
        <v>-0.577198832509207</v>
      </c>
      <c r="CQ6">
        <v>-0.570126750730793</v>
      </c>
      <c r="CR6">
        <v>-0.601197010171385</v>
      </c>
      <c r="CS6">
        <v>-0.598971349620737</v>
      </c>
      <c r="CT6">
        <v>-0.286453935079154</v>
      </c>
      <c r="CU6">
        <v>-0.360374735918498</v>
      </c>
      <c r="CV6">
        <v>-0.516000746183838</v>
      </c>
      <c r="CW6">
        <v>-0.167541814547474</v>
      </c>
      <c r="CX6">
        <v>-0.385688150864322</v>
      </c>
      <c r="CY6">
        <v>-0.165191873240153</v>
      </c>
      <c r="CZ6">
        <v>-0.534092231336338</v>
      </c>
      <c r="DA6">
        <v>0.522748879984548</v>
      </c>
      <c r="DB6">
        <v>1.18319646416652</v>
      </c>
      <c r="DC6">
        <v>0.0515591585360233</v>
      </c>
      <c r="DD6">
        <v>0.152335283748468</v>
      </c>
      <c r="DE6">
        <v>0.879592401100984</v>
      </c>
      <c r="DF6">
        <v>0.291537652136444</v>
      </c>
      <c r="DG6">
        <v>0.918994773851623</v>
      </c>
      <c r="DH6">
        <v>-0.746327605457764</v>
      </c>
      <c r="DI6">
        <v>-0.556002877342865</v>
      </c>
      <c r="DJ6">
        <v>-0.363139851031856</v>
      </c>
      <c r="DK6">
        <v>-0.804191805514735</v>
      </c>
      <c r="DL6">
        <v>-0.951519995328964</v>
      </c>
      <c r="DM6">
        <v>-0.928245315385226</v>
      </c>
      <c r="DN6">
        <v>-0.698091655722587</v>
      </c>
      <c r="DO6">
        <v>-0.703927512843565</v>
      </c>
      <c r="DP6">
        <v>-0.853912959099793</v>
      </c>
      <c r="DQ6">
        <v>-0.253750902730981</v>
      </c>
      <c r="DR6">
        <v>-0.426610856345423</v>
      </c>
      <c r="DS6">
        <v>-0.375344181516804</v>
      </c>
      <c r="DT6">
        <v>0.279710542485936</v>
      </c>
      <c r="DU6">
        <v>-0.60118277203875</v>
      </c>
      <c r="DV6">
        <v>-0.374865483538645</v>
      </c>
      <c r="DW6">
        <v>-0.307593175824713</v>
      </c>
      <c r="DX6">
        <v>-0.539263816222576</v>
      </c>
      <c r="DY6">
        <v>-0.564184051972765</v>
      </c>
      <c r="DZ6">
        <v>-0.5586240945023</v>
      </c>
      <c r="EA6">
        <v>-0.357989127412423</v>
      </c>
      <c r="EB6">
        <v>-0.751657735613434</v>
      </c>
      <c r="EC6">
        <v>-0.774317294410694</v>
      </c>
      <c r="ED6">
        <v>-0.374779817594475</v>
      </c>
      <c r="EE6">
        <v>7</v>
      </c>
    </row>
    <row r="7" spans="9:135">
      <c r="I7" t="s">
        <v>17</v>
      </c>
      <c r="J7">
        <v>0.0911288441934784</v>
      </c>
      <c r="K7">
        <v>-1.03219348541274</v>
      </c>
      <c r="L7">
        <v>-0.937191744722658</v>
      </c>
      <c r="M7">
        <v>-0.242671126834432</v>
      </c>
      <c r="N7">
        <v>0.0352218569261157</v>
      </c>
      <c r="O7">
        <v>0.315727212485378</v>
      </c>
      <c r="P7">
        <v>1.27874668315433</v>
      </c>
      <c r="Q7">
        <v>0.145608250058126</v>
      </c>
      <c r="R7">
        <v>0.268758063887088</v>
      </c>
      <c r="S7">
        <v>0.714974591705283</v>
      </c>
      <c r="T7">
        <v>0.189170744259347</v>
      </c>
      <c r="U7">
        <v>-0.27338038661034</v>
      </c>
      <c r="V7">
        <v>-0.227041109145093</v>
      </c>
      <c r="W7">
        <v>-0.338184633795339</v>
      </c>
      <c r="X7">
        <v>-0.253879882670724</v>
      </c>
      <c r="Y7">
        <v>0.399347958385258</v>
      </c>
      <c r="Z7">
        <v>0.316574729382426</v>
      </c>
      <c r="AA7">
        <v>0.208159278836944</v>
      </c>
      <c r="AB7">
        <v>-1.62300743534199</v>
      </c>
      <c r="AC7">
        <v>0.0351578399995485</v>
      </c>
      <c r="AD7">
        <v>-0.370381584492282</v>
      </c>
      <c r="AE7">
        <v>-0.0104920133106521</v>
      </c>
      <c r="AF7">
        <v>-1.00813636019989</v>
      </c>
      <c r="AG7">
        <v>-0.190523370244397</v>
      </c>
      <c r="AH7">
        <v>1.36489152176255</v>
      </c>
      <c r="AI7">
        <v>-0.422058617746759</v>
      </c>
      <c r="AJ7">
        <v>0.440687591708215</v>
      </c>
      <c r="AK7">
        <v>0.175386070646966</v>
      </c>
      <c r="AL7">
        <v>1.2802100069112</v>
      </c>
      <c r="AM7">
        <v>1.00665126779652</v>
      </c>
      <c r="AN7">
        <v>0.335137431012869</v>
      </c>
      <c r="AO7">
        <v>0.336788225211211</v>
      </c>
      <c r="AP7">
        <v>-0.910626066487099</v>
      </c>
      <c r="AQ7">
        <v>-0.165417259366325</v>
      </c>
      <c r="AR7">
        <v>0.134608245698052</v>
      </c>
      <c r="AS7">
        <v>-1.29223035271176</v>
      </c>
      <c r="AT7">
        <v>-0.180632893877699</v>
      </c>
      <c r="AU7">
        <v>-1.87902009638729</v>
      </c>
      <c r="AV7">
        <v>-0.625004972747284</v>
      </c>
      <c r="AW7">
        <v>1.06509075224627</v>
      </c>
      <c r="AX7">
        <v>-0.0788724415988957</v>
      </c>
      <c r="AY7">
        <v>0.174251486249941</v>
      </c>
      <c r="AZ7">
        <v>0.805981483680717</v>
      </c>
      <c r="BA7">
        <v>0.225718941616933</v>
      </c>
      <c r="BB7">
        <v>-0.600463905907896</v>
      </c>
      <c r="BC7">
        <v>0.00332327182999631</v>
      </c>
      <c r="BD7">
        <v>-0.151056606198615</v>
      </c>
      <c r="BE7">
        <v>-0.0211142530508735</v>
      </c>
      <c r="BF7">
        <v>0.754600353163436</v>
      </c>
      <c r="BG7">
        <v>0.0919040289284316</v>
      </c>
      <c r="BH7">
        <v>0.659403735505731</v>
      </c>
      <c r="BI7">
        <v>0.19882186449975</v>
      </c>
      <c r="BJ7">
        <v>0.730463649403753</v>
      </c>
      <c r="BK7">
        <v>-0.21805572232038</v>
      </c>
      <c r="BL7">
        <v>0.159913994935276</v>
      </c>
      <c r="BM7">
        <v>0.832857529768153</v>
      </c>
      <c r="BN7">
        <v>0.412451801584551</v>
      </c>
      <c r="BO7">
        <v>-0.531245334943236</v>
      </c>
      <c r="BP7">
        <v>0.982705473089803</v>
      </c>
      <c r="BQ7">
        <v>0.931771045638532</v>
      </c>
      <c r="BR7">
        <v>0.859466237057883</v>
      </c>
      <c r="BS7">
        <v>4.36392186939192</v>
      </c>
      <c r="BV7">
        <v>-0.714082585744355</v>
      </c>
      <c r="BW7">
        <v>0.679037775435459</v>
      </c>
      <c r="BX7">
        <v>0.541220370181548</v>
      </c>
      <c r="BY7">
        <v>0.127255623862226</v>
      </c>
      <c r="BZ7">
        <v>-0.663925392072137</v>
      </c>
      <c r="CA7">
        <v>-0.47595416285689</v>
      </c>
      <c r="CB7">
        <v>-0.66262365802849</v>
      </c>
      <c r="CC7">
        <v>-0.511490279876928</v>
      </c>
      <c r="CD7">
        <v>-0.324314005842754</v>
      </c>
      <c r="CE7">
        <v>-0.586213290810975</v>
      </c>
      <c r="CF7">
        <v>0.716006123758525</v>
      </c>
      <c r="CG7">
        <v>0.487526384716525</v>
      </c>
      <c r="CH7">
        <v>-0.0028334172932849</v>
      </c>
      <c r="CI7">
        <v>0.475991223597613</v>
      </c>
      <c r="CJ7">
        <v>0.485248388555924</v>
      </c>
      <c r="CK7">
        <v>0.867668503736854</v>
      </c>
      <c r="CL7">
        <v>0.860552061458063</v>
      </c>
      <c r="CM7">
        <v>-0.430322589053719</v>
      </c>
      <c r="CN7">
        <v>0.616147052859826</v>
      </c>
      <c r="CO7">
        <v>-0.299175156109297</v>
      </c>
      <c r="CP7">
        <v>-0.577198832509207</v>
      </c>
      <c r="CQ7">
        <v>-0.570126750730793</v>
      </c>
      <c r="CR7">
        <v>-0.601197010171385</v>
      </c>
      <c r="CS7">
        <v>-0.598971349620737</v>
      </c>
      <c r="CT7">
        <v>-0.286453935079154</v>
      </c>
      <c r="CU7">
        <v>-0.360374735918498</v>
      </c>
      <c r="CV7">
        <v>-0.516000746183838</v>
      </c>
      <c r="CW7">
        <v>-0.167541814547474</v>
      </c>
      <c r="CX7">
        <v>-0.385688150864322</v>
      </c>
      <c r="CY7">
        <v>-0.165191873240153</v>
      </c>
      <c r="CZ7">
        <v>-0.534092231336338</v>
      </c>
      <c r="DA7">
        <v>0.522748879984548</v>
      </c>
      <c r="DB7">
        <v>1.18319646416652</v>
      </c>
      <c r="DC7">
        <v>0.0515591585360233</v>
      </c>
      <c r="DD7">
        <v>0.152335283748468</v>
      </c>
      <c r="DE7">
        <v>0.879592401100984</v>
      </c>
      <c r="DF7">
        <v>0.291537652136444</v>
      </c>
      <c r="DG7">
        <v>0.918994773851623</v>
      </c>
      <c r="DH7">
        <v>-0.746327605457764</v>
      </c>
      <c r="DI7">
        <v>-0.556002877342865</v>
      </c>
      <c r="DJ7">
        <v>-0.363139851031856</v>
      </c>
      <c r="DK7">
        <v>-0.804191805514735</v>
      </c>
      <c r="DL7">
        <v>-0.951519995328964</v>
      </c>
      <c r="DM7">
        <v>-0.928245315385226</v>
      </c>
      <c r="DN7">
        <v>-0.698091655722587</v>
      </c>
      <c r="DO7">
        <v>-0.703927512843565</v>
      </c>
      <c r="DP7">
        <v>-0.853912959099793</v>
      </c>
      <c r="DQ7">
        <v>-0.253750902730981</v>
      </c>
      <c r="DR7">
        <v>-0.426610856345423</v>
      </c>
      <c r="DS7">
        <v>-0.375344181516804</v>
      </c>
      <c r="DT7">
        <v>0.279710542485936</v>
      </c>
      <c r="DU7">
        <v>-0.60118277203875</v>
      </c>
      <c r="DV7">
        <v>-0.374865483538645</v>
      </c>
      <c r="DW7">
        <v>-0.307593175824713</v>
      </c>
      <c r="DX7">
        <v>-0.539263816222576</v>
      </c>
      <c r="DY7">
        <v>-0.564184051972765</v>
      </c>
      <c r="DZ7">
        <v>-0.5586240945023</v>
      </c>
      <c r="EA7">
        <v>-0.357989127412423</v>
      </c>
      <c r="EB7">
        <v>-0.751657735613434</v>
      </c>
      <c r="EC7">
        <v>-0.774317294410694</v>
      </c>
      <c r="ED7">
        <v>-0.374779817594475</v>
      </c>
      <c r="EE7">
        <v>7</v>
      </c>
    </row>
    <row r="8" spans="9:135">
      <c r="I8" t="s">
        <v>18</v>
      </c>
      <c r="J8">
        <v>0.14047187944002</v>
      </c>
      <c r="K8">
        <v>-0.781460348968379</v>
      </c>
      <c r="L8">
        <v>-0.701598963656699</v>
      </c>
      <c r="M8">
        <v>-0.246996827374459</v>
      </c>
      <c r="N8">
        <v>-0.193313181070503</v>
      </c>
      <c r="O8">
        <v>0.135599295772421</v>
      </c>
      <c r="P8">
        <v>0.760066154157846</v>
      </c>
      <c r="Q8">
        <v>-0.0155349821533659</v>
      </c>
      <c r="R8">
        <v>0.209449992407994</v>
      </c>
      <c r="S8">
        <v>0.489343236831038</v>
      </c>
      <c r="T8">
        <v>0.0495421469557253</v>
      </c>
      <c r="U8">
        <v>-0.459573379082155</v>
      </c>
      <c r="V8">
        <v>-0.205205242189261</v>
      </c>
      <c r="W8">
        <v>-0.490557144660342</v>
      </c>
      <c r="X8">
        <v>-0.455965546544694</v>
      </c>
      <c r="Y8">
        <v>0.267182470389775</v>
      </c>
      <c r="Z8">
        <v>0.0582750755094711</v>
      </c>
      <c r="AA8">
        <v>0.194220667707755</v>
      </c>
      <c r="AB8">
        <v>-1.53574146827913</v>
      </c>
      <c r="AC8">
        <v>0.146713272787943</v>
      </c>
      <c r="AD8">
        <v>-0.327286568089985</v>
      </c>
      <c r="AE8">
        <v>0.0774708109367896</v>
      </c>
      <c r="AF8">
        <v>-0.814597947832345</v>
      </c>
      <c r="AG8">
        <v>-0.107552100698455</v>
      </c>
      <c r="AH8">
        <v>1.37679011984843</v>
      </c>
      <c r="AI8">
        <v>0.175873816875356</v>
      </c>
      <c r="AJ8">
        <v>0.485957651239648</v>
      </c>
      <c r="AK8">
        <v>0.413936789357647</v>
      </c>
      <c r="AL8">
        <v>1.44884462041705</v>
      </c>
      <c r="AM8">
        <v>1.10565464492428</v>
      </c>
      <c r="AN8">
        <v>0.396457779568285</v>
      </c>
      <c r="AO8">
        <v>0.629932849082622</v>
      </c>
      <c r="AP8">
        <v>-0.88569114163783</v>
      </c>
      <c r="AQ8">
        <v>-0.154029142933572</v>
      </c>
      <c r="AR8">
        <v>0.18301344153486</v>
      </c>
      <c r="AS8">
        <v>-1.20064632459167</v>
      </c>
      <c r="AT8">
        <v>-0.183961550722317</v>
      </c>
      <c r="AU8">
        <v>-1.85151993870832</v>
      </c>
      <c r="AV8">
        <v>-0.439080107164607</v>
      </c>
      <c r="AW8">
        <v>1.36815123823054</v>
      </c>
      <c r="AX8">
        <v>0.50117219459992</v>
      </c>
      <c r="AY8">
        <v>0.146777401421481</v>
      </c>
      <c r="AZ8">
        <v>0.62020195003779</v>
      </c>
      <c r="BA8">
        <v>0.187915223560116</v>
      </c>
      <c r="BB8">
        <v>-0.619883041066283</v>
      </c>
      <c r="BC8">
        <v>-0.0744280634177041</v>
      </c>
      <c r="BD8">
        <v>-0.188976537814126</v>
      </c>
      <c r="BE8">
        <v>-0.00371014038513766</v>
      </c>
      <c r="BF8">
        <v>0.490520470476146</v>
      </c>
      <c r="BG8">
        <v>0.0322094366773124</v>
      </c>
      <c r="BH8">
        <v>1.0624576434854</v>
      </c>
      <c r="BI8">
        <v>0.326605805699223</v>
      </c>
      <c r="BJ8">
        <v>0.569728355608424</v>
      </c>
      <c r="BK8">
        <v>0.0104446336395975</v>
      </c>
      <c r="BL8">
        <v>0.12431662501703</v>
      </c>
      <c r="BM8">
        <v>0.870497010962476</v>
      </c>
      <c r="BN8">
        <v>1.11668196802645</v>
      </c>
      <c r="BO8">
        <v>0.0747633563029147</v>
      </c>
      <c r="BP8">
        <v>1.07842500887123</v>
      </c>
      <c r="BQ8">
        <v>0.96071533947192</v>
      </c>
      <c r="BR8">
        <v>0.98328231977487</v>
      </c>
      <c r="BS8">
        <v>3.25990011165852</v>
      </c>
      <c r="BV8">
        <v>-0.714082585744355</v>
      </c>
      <c r="BW8">
        <v>0.679037775435459</v>
      </c>
      <c r="BX8">
        <v>0.541220370181548</v>
      </c>
      <c r="BY8">
        <v>0.127255623862226</v>
      </c>
      <c r="BZ8">
        <v>-0.663925392072137</v>
      </c>
      <c r="CA8">
        <v>-0.47595416285689</v>
      </c>
      <c r="CB8">
        <v>-0.66262365802849</v>
      </c>
      <c r="CC8">
        <v>-0.511490279876928</v>
      </c>
      <c r="CD8">
        <v>-0.324314005842754</v>
      </c>
      <c r="CE8">
        <v>-0.586213290810975</v>
      </c>
      <c r="CF8">
        <v>0.716006123758525</v>
      </c>
      <c r="CG8">
        <v>0.487526384716525</v>
      </c>
      <c r="CH8">
        <v>-0.0028334172932849</v>
      </c>
      <c r="CI8">
        <v>0.475991223597613</v>
      </c>
      <c r="CJ8">
        <v>0.485248388555924</v>
      </c>
      <c r="CK8">
        <v>0.867668503736854</v>
      </c>
      <c r="CL8">
        <v>0.860552061458063</v>
      </c>
      <c r="CM8">
        <v>-0.430322589053719</v>
      </c>
      <c r="CN8">
        <v>0.616147052859826</v>
      </c>
      <c r="CO8">
        <v>-0.299175156109297</v>
      </c>
      <c r="CP8">
        <v>-0.577198832509207</v>
      </c>
      <c r="CQ8">
        <v>-0.570126750730793</v>
      </c>
      <c r="CR8">
        <v>-0.601197010171385</v>
      </c>
      <c r="CS8">
        <v>-0.598971349620737</v>
      </c>
      <c r="CT8">
        <v>-0.286453935079154</v>
      </c>
      <c r="CU8">
        <v>-0.360374735918498</v>
      </c>
      <c r="CV8">
        <v>-0.516000746183838</v>
      </c>
      <c r="CW8">
        <v>-0.167541814547474</v>
      </c>
      <c r="CX8">
        <v>-0.385688150864322</v>
      </c>
      <c r="CY8">
        <v>-0.165191873240153</v>
      </c>
      <c r="CZ8">
        <v>-0.534092231336338</v>
      </c>
      <c r="DA8">
        <v>0.522748879984548</v>
      </c>
      <c r="DB8">
        <v>1.18319646416652</v>
      </c>
      <c r="DC8">
        <v>0.0515591585360233</v>
      </c>
      <c r="DD8">
        <v>0.152335283748468</v>
      </c>
      <c r="DE8">
        <v>0.879592401100984</v>
      </c>
      <c r="DF8">
        <v>0.291537652136444</v>
      </c>
      <c r="DG8">
        <v>0.918994773851623</v>
      </c>
      <c r="DH8">
        <v>-0.746327605457764</v>
      </c>
      <c r="DI8">
        <v>-0.556002877342865</v>
      </c>
      <c r="DJ8">
        <v>-0.363139851031856</v>
      </c>
      <c r="DK8">
        <v>-0.804191805514735</v>
      </c>
      <c r="DL8">
        <v>-0.951519995328964</v>
      </c>
      <c r="DM8">
        <v>-0.928245315385226</v>
      </c>
      <c r="DN8">
        <v>-0.698091655722587</v>
      </c>
      <c r="DO8">
        <v>-0.703927512843565</v>
      </c>
      <c r="DP8">
        <v>-0.853912959099793</v>
      </c>
      <c r="DQ8">
        <v>-0.253750902730981</v>
      </c>
      <c r="DR8">
        <v>-0.426610856345423</v>
      </c>
      <c r="DS8">
        <v>-0.375344181516804</v>
      </c>
      <c r="DT8">
        <v>0.279710542485936</v>
      </c>
      <c r="DU8">
        <v>-0.60118277203875</v>
      </c>
      <c r="DV8">
        <v>-0.374865483538645</v>
      </c>
      <c r="DW8">
        <v>-0.307593175824713</v>
      </c>
      <c r="DX8">
        <v>-0.539263816222576</v>
      </c>
      <c r="DY8">
        <v>-0.564184051972765</v>
      </c>
      <c r="DZ8">
        <v>-0.5586240945023</v>
      </c>
      <c r="EA8">
        <v>-0.357989127412423</v>
      </c>
      <c r="EB8">
        <v>-0.751657735613434</v>
      </c>
      <c r="EC8">
        <v>-0.774317294410694</v>
      </c>
      <c r="ED8">
        <v>-0.374779817594475</v>
      </c>
      <c r="EE8">
        <v>7</v>
      </c>
    </row>
    <row r="9" spans="9:135">
      <c r="I9" t="s">
        <v>19</v>
      </c>
      <c r="J9">
        <v>0.0263229861092128</v>
      </c>
      <c r="K9">
        <v>-0.143852061965379</v>
      </c>
      <c r="L9">
        <v>-0.0995738774702402</v>
      </c>
      <c r="M9">
        <v>-0.253503205509593</v>
      </c>
      <c r="N9">
        <v>-0.131613508488975</v>
      </c>
      <c r="O9">
        <v>0.0217222727926444</v>
      </c>
      <c r="P9">
        <v>0.159451896068785</v>
      </c>
      <c r="Q9">
        <v>-0.156460169846906</v>
      </c>
      <c r="R9">
        <v>0.230782279374794</v>
      </c>
      <c r="S9">
        <v>0.270084293543107</v>
      </c>
      <c r="T9">
        <v>-0.131542041880107</v>
      </c>
      <c r="U9">
        <v>-0.776151962062634</v>
      </c>
      <c r="V9">
        <v>-0.20250294149055</v>
      </c>
      <c r="W9">
        <v>-0.749161376161824</v>
      </c>
      <c r="X9">
        <v>-0.794200042981936</v>
      </c>
      <c r="Y9">
        <v>0.249022387724855</v>
      </c>
      <c r="Z9">
        <v>-0.00542297489029236</v>
      </c>
      <c r="AA9">
        <v>0.153618620486647</v>
      </c>
      <c r="AB9">
        <v>-1.44834720384166</v>
      </c>
      <c r="AC9">
        <v>0.298844675836866</v>
      </c>
      <c r="AD9">
        <v>-0.231564366866643</v>
      </c>
      <c r="AE9">
        <v>0.173923434833529</v>
      </c>
      <c r="AF9">
        <v>-0.4813733198975</v>
      </c>
      <c r="AG9">
        <v>0.00760292148325422</v>
      </c>
      <c r="AH9">
        <v>1.36104864944953</v>
      </c>
      <c r="AI9">
        <v>0.618292479116284</v>
      </c>
      <c r="AJ9">
        <v>0.487335913290054</v>
      </c>
      <c r="AK9">
        <v>0.796379413673404</v>
      </c>
      <c r="AL9">
        <v>1.25844433073837</v>
      </c>
      <c r="AM9">
        <v>1.29728539662458</v>
      </c>
      <c r="AN9">
        <v>0.419546237445962</v>
      </c>
      <c r="AO9">
        <v>0.755516216258506</v>
      </c>
      <c r="AP9">
        <v>-0.856198234676032</v>
      </c>
      <c r="AQ9">
        <v>-0.159661089277747</v>
      </c>
      <c r="AR9">
        <v>0.171320968206073</v>
      </c>
      <c r="AS9">
        <v>-1.16399210193138</v>
      </c>
      <c r="AT9">
        <v>-0.162932161978601</v>
      </c>
      <c r="AU9">
        <v>-1.86744534895919</v>
      </c>
      <c r="AV9">
        <v>-0.262499469130625</v>
      </c>
      <c r="AW9">
        <v>1.78599132036849</v>
      </c>
      <c r="AX9">
        <v>1.19184080408342</v>
      </c>
      <c r="AY9">
        <v>0.125037171817959</v>
      </c>
      <c r="AZ9">
        <v>0.541994948928154</v>
      </c>
      <c r="BA9">
        <v>0.156015524877475</v>
      </c>
      <c r="BB9">
        <v>-0.624483176599824</v>
      </c>
      <c r="BC9">
        <v>-0.0734739703975192</v>
      </c>
      <c r="BD9">
        <v>-0.242015756170041</v>
      </c>
      <c r="BE9">
        <v>-0.0126249491584787</v>
      </c>
      <c r="BF9">
        <v>0.197440756850291</v>
      </c>
      <c r="BG9">
        <v>0.0683408987437807</v>
      </c>
      <c r="BH9">
        <v>1.57811586724758</v>
      </c>
      <c r="BI9">
        <v>0.437828762242719</v>
      </c>
      <c r="BJ9">
        <v>0.490418115768059</v>
      </c>
      <c r="BK9">
        <v>0.275900229086034</v>
      </c>
      <c r="BL9">
        <v>0.0930085695006188</v>
      </c>
      <c r="BM9">
        <v>1.04554851653941</v>
      </c>
      <c r="BN9">
        <v>1.7727780161063</v>
      </c>
      <c r="BO9">
        <v>0.560811601225908</v>
      </c>
      <c r="BP9">
        <v>1.26779282319716</v>
      </c>
      <c r="BQ9">
        <v>0.895750110841962</v>
      </c>
      <c r="BR9">
        <v>1.19482223348081</v>
      </c>
      <c r="BS9">
        <v>2.80682871862034</v>
      </c>
      <c r="BV9">
        <v>-0.714082585744355</v>
      </c>
      <c r="BW9">
        <v>0.679037775435459</v>
      </c>
      <c r="BX9">
        <v>0.541220370181548</v>
      </c>
      <c r="BY9">
        <v>0.127255623862226</v>
      </c>
      <c r="BZ9">
        <v>-0.663925392072137</v>
      </c>
      <c r="CA9">
        <v>-0.47595416285689</v>
      </c>
      <c r="CB9">
        <v>-0.66262365802849</v>
      </c>
      <c r="CC9">
        <v>-0.511490279876928</v>
      </c>
      <c r="CD9">
        <v>-0.324314005842754</v>
      </c>
      <c r="CE9">
        <v>-0.586213290810975</v>
      </c>
      <c r="CF9">
        <v>0.716006123758525</v>
      </c>
      <c r="CG9">
        <v>0.487526384716525</v>
      </c>
      <c r="CH9">
        <v>-0.0028334172932849</v>
      </c>
      <c r="CI9">
        <v>0.475991223597613</v>
      </c>
      <c r="CJ9">
        <v>0.485248388555924</v>
      </c>
      <c r="CK9">
        <v>0.867668503736854</v>
      </c>
      <c r="CL9">
        <v>0.860552061458063</v>
      </c>
      <c r="CM9">
        <v>-0.430322589053719</v>
      </c>
      <c r="CN9">
        <v>0.616147052859826</v>
      </c>
      <c r="CO9">
        <v>-0.299175156109297</v>
      </c>
      <c r="CP9">
        <v>-0.577198832509207</v>
      </c>
      <c r="CQ9">
        <v>-0.570126750730793</v>
      </c>
      <c r="CR9">
        <v>-0.601197010171385</v>
      </c>
      <c r="CS9">
        <v>-0.598971349620737</v>
      </c>
      <c r="CT9">
        <v>-0.286453935079154</v>
      </c>
      <c r="CU9">
        <v>-0.360374735918498</v>
      </c>
      <c r="CV9">
        <v>-0.516000746183838</v>
      </c>
      <c r="CW9">
        <v>-0.167541814547474</v>
      </c>
      <c r="CX9">
        <v>-0.385688150864322</v>
      </c>
      <c r="CY9">
        <v>-0.165191873240153</v>
      </c>
      <c r="CZ9">
        <v>-0.534092231336338</v>
      </c>
      <c r="DA9">
        <v>0.522748879984548</v>
      </c>
      <c r="DB9">
        <v>1.18319646416652</v>
      </c>
      <c r="DC9">
        <v>0.0515591585360233</v>
      </c>
      <c r="DD9">
        <v>0.152335283748468</v>
      </c>
      <c r="DE9">
        <v>0.879592401100984</v>
      </c>
      <c r="DF9">
        <v>0.291537652136444</v>
      </c>
      <c r="DG9">
        <v>0.918994773851623</v>
      </c>
      <c r="DH9">
        <v>-0.746327605457764</v>
      </c>
      <c r="DI9">
        <v>-0.556002877342865</v>
      </c>
      <c r="DJ9">
        <v>-0.363139851031856</v>
      </c>
      <c r="DK9">
        <v>-0.804191805514735</v>
      </c>
      <c r="DL9">
        <v>-0.951519995328964</v>
      </c>
      <c r="DM9">
        <v>-0.928245315385226</v>
      </c>
      <c r="DN9">
        <v>-0.698091655722587</v>
      </c>
      <c r="DO9">
        <v>-0.703927512843565</v>
      </c>
      <c r="DP9">
        <v>-0.853912959099793</v>
      </c>
      <c r="DQ9">
        <v>-0.253750902730981</v>
      </c>
      <c r="DR9">
        <v>-0.426610856345423</v>
      </c>
      <c r="DS9">
        <v>-0.375344181516804</v>
      </c>
      <c r="DT9">
        <v>0.279710542485936</v>
      </c>
      <c r="DU9">
        <v>-0.60118277203875</v>
      </c>
      <c r="DV9">
        <v>-0.374865483538645</v>
      </c>
      <c r="DW9">
        <v>-0.307593175824713</v>
      </c>
      <c r="DX9">
        <v>-0.539263816222576</v>
      </c>
      <c r="DY9">
        <v>-0.564184051972765</v>
      </c>
      <c r="DZ9">
        <v>-0.5586240945023</v>
      </c>
      <c r="EA9">
        <v>-0.357989127412423</v>
      </c>
      <c r="EB9">
        <v>-0.751657735613434</v>
      </c>
      <c r="EC9">
        <v>-0.774317294410694</v>
      </c>
      <c r="ED9">
        <v>-0.374779817594475</v>
      </c>
      <c r="EE9">
        <v>7</v>
      </c>
    </row>
    <row r="10" spans="9:135">
      <c r="I10" t="s">
        <v>20</v>
      </c>
      <c r="J10">
        <v>-0.336216313578806</v>
      </c>
      <c r="K10">
        <v>0.673072095803024</v>
      </c>
      <c r="L10">
        <v>0.676594781082768</v>
      </c>
      <c r="M10">
        <v>-0.261874571394511</v>
      </c>
      <c r="N10">
        <v>0.0465236772860859</v>
      </c>
      <c r="O10">
        <v>-0.0751798405879719</v>
      </c>
      <c r="P10">
        <v>-0.0831391438764808</v>
      </c>
      <c r="Q10">
        <v>-0.249042884964618</v>
      </c>
      <c r="R10">
        <v>0.308545605377487</v>
      </c>
      <c r="S10">
        <v>0.176146379037606</v>
      </c>
      <c r="T10">
        <v>-0.189296088655256</v>
      </c>
      <c r="U10">
        <v>-1.13684420230024</v>
      </c>
      <c r="V10">
        <v>-0.257657544970146</v>
      </c>
      <c r="W10">
        <v>-1.0440960647999</v>
      </c>
      <c r="X10">
        <v>-1.17304857645115</v>
      </c>
      <c r="Y10">
        <v>0.263699298698876</v>
      </c>
      <c r="Z10">
        <v>0.050838000993396</v>
      </c>
      <c r="AA10">
        <v>0.117880783543561</v>
      </c>
      <c r="AB10">
        <v>-1.36746625681043</v>
      </c>
      <c r="AC10">
        <v>0.397513522271553</v>
      </c>
      <c r="AD10">
        <v>-0.167626108013331</v>
      </c>
      <c r="AE10">
        <v>0.252330399530712</v>
      </c>
      <c r="AF10">
        <v>-0.248585588712097</v>
      </c>
      <c r="AG10">
        <v>0.106259983947105</v>
      </c>
      <c r="AH10">
        <v>1.41038183428955</v>
      </c>
      <c r="AI10">
        <v>0.860762067364421</v>
      </c>
      <c r="AJ10">
        <v>0.398119310578622</v>
      </c>
      <c r="AK10">
        <v>1.14577697461346</v>
      </c>
      <c r="AL10">
        <v>0.699943460399838</v>
      </c>
      <c r="AM10">
        <v>1.5711978999198</v>
      </c>
      <c r="AN10">
        <v>0.360633714195835</v>
      </c>
      <c r="AO10">
        <v>0.614271040190907</v>
      </c>
      <c r="AP10">
        <v>-0.826204089098375</v>
      </c>
      <c r="AQ10">
        <v>-0.160961279071337</v>
      </c>
      <c r="AR10">
        <v>0.26081687185371</v>
      </c>
      <c r="AS10">
        <v>-1.17279768545554</v>
      </c>
      <c r="AT10">
        <v>-0.140233899862497</v>
      </c>
      <c r="AU10">
        <v>-1.87765702318936</v>
      </c>
      <c r="AV10">
        <v>-0.158112971858547</v>
      </c>
      <c r="AW10">
        <v>2.29057882082425</v>
      </c>
      <c r="AX10">
        <v>1.91953244493767</v>
      </c>
      <c r="AY10">
        <v>0.115953330579385</v>
      </c>
      <c r="AZ10">
        <v>0.545361858236911</v>
      </c>
      <c r="BA10">
        <v>0.105842412838405</v>
      </c>
      <c r="BB10">
        <v>-0.591325788545001</v>
      </c>
      <c r="BC10">
        <v>-0.0164312756023659</v>
      </c>
      <c r="BD10">
        <v>-0.241730685373881</v>
      </c>
      <c r="BE10">
        <v>-0.0310748932150087</v>
      </c>
      <c r="BF10">
        <v>-0.0785019105725313</v>
      </c>
      <c r="BG10">
        <v>0.117250830222196</v>
      </c>
      <c r="BH10">
        <v>2.05117188118879</v>
      </c>
      <c r="BI10">
        <v>0.491600133001438</v>
      </c>
      <c r="BJ10">
        <v>0.569682698933167</v>
      </c>
      <c r="BK10">
        <v>0.496241004777842</v>
      </c>
      <c r="BL10">
        <v>0.052260298637846</v>
      </c>
      <c r="BM10">
        <v>1.29433730387956</v>
      </c>
      <c r="BN10">
        <v>2.35506705074032</v>
      </c>
      <c r="BO10">
        <v>0.851790598293724</v>
      </c>
      <c r="BP10">
        <v>1.47576682292625</v>
      </c>
      <c r="BQ10">
        <v>0.770398925310349</v>
      </c>
      <c r="BR10">
        <v>1.43444901906432</v>
      </c>
      <c r="BS10">
        <v>2.72191116592085</v>
      </c>
      <c r="BV10">
        <v>-0.714082585744355</v>
      </c>
      <c r="BW10">
        <v>0.679037775435459</v>
      </c>
      <c r="BX10">
        <v>0.541220370181548</v>
      </c>
      <c r="BY10">
        <v>0.127255623862226</v>
      </c>
      <c r="BZ10">
        <v>-0.663925392072137</v>
      </c>
      <c r="CA10">
        <v>-0.47595416285689</v>
      </c>
      <c r="CB10">
        <v>-0.66262365802849</v>
      </c>
      <c r="CC10">
        <v>-0.511490279876928</v>
      </c>
      <c r="CD10">
        <v>-0.324314005842754</v>
      </c>
      <c r="CE10">
        <v>-0.586213290810975</v>
      </c>
      <c r="CF10">
        <v>0.716006123758525</v>
      </c>
      <c r="CG10">
        <v>0.487526384716525</v>
      </c>
      <c r="CH10">
        <v>-0.0028334172932849</v>
      </c>
      <c r="CI10">
        <v>0.475991223597613</v>
      </c>
      <c r="CJ10">
        <v>0.485248388555924</v>
      </c>
      <c r="CK10">
        <v>0.867668503736854</v>
      </c>
      <c r="CL10">
        <v>0.860552061458063</v>
      </c>
      <c r="CM10">
        <v>-0.430322589053719</v>
      </c>
      <c r="CN10">
        <v>0.616147052859826</v>
      </c>
      <c r="CO10">
        <v>-0.299175156109297</v>
      </c>
      <c r="CP10">
        <v>-0.577198832509207</v>
      </c>
      <c r="CQ10">
        <v>-0.570126750730793</v>
      </c>
      <c r="CR10">
        <v>-0.601197010171385</v>
      </c>
      <c r="CS10">
        <v>-0.598971349620737</v>
      </c>
      <c r="CT10">
        <v>-0.286453935079154</v>
      </c>
      <c r="CU10">
        <v>-0.360374735918498</v>
      </c>
      <c r="CV10">
        <v>-0.516000746183838</v>
      </c>
      <c r="CW10">
        <v>-0.167541814547474</v>
      </c>
      <c r="CX10">
        <v>-0.385688150864322</v>
      </c>
      <c r="CY10">
        <v>-0.165191873240153</v>
      </c>
      <c r="CZ10">
        <v>-0.534092231336338</v>
      </c>
      <c r="DA10">
        <v>0.522748879984548</v>
      </c>
      <c r="DB10">
        <v>1.18319646416652</v>
      </c>
      <c r="DC10">
        <v>0.0515591585360233</v>
      </c>
      <c r="DD10">
        <v>0.152335283748468</v>
      </c>
      <c r="DE10">
        <v>0.879592401100984</v>
      </c>
      <c r="DF10">
        <v>0.291537652136444</v>
      </c>
      <c r="DG10">
        <v>0.918994773851623</v>
      </c>
      <c r="DH10">
        <v>-0.746327605457764</v>
      </c>
      <c r="DI10">
        <v>-0.556002877342865</v>
      </c>
      <c r="DJ10">
        <v>-0.363139851031856</v>
      </c>
      <c r="DK10">
        <v>-0.804191805514735</v>
      </c>
      <c r="DL10">
        <v>-0.951519995328964</v>
      </c>
      <c r="DM10">
        <v>-0.928245315385226</v>
      </c>
      <c r="DN10">
        <v>-0.698091655722587</v>
      </c>
      <c r="DO10">
        <v>-0.703927512843565</v>
      </c>
      <c r="DP10">
        <v>-0.853912959099793</v>
      </c>
      <c r="DQ10">
        <v>-0.253750902730981</v>
      </c>
      <c r="DR10">
        <v>-0.426610856345423</v>
      </c>
      <c r="DS10">
        <v>-0.375344181516804</v>
      </c>
      <c r="DT10">
        <v>0.279710542485936</v>
      </c>
      <c r="DU10">
        <v>-0.60118277203875</v>
      </c>
      <c r="DV10">
        <v>-0.374865483538645</v>
      </c>
      <c r="DW10">
        <v>-0.307593175824713</v>
      </c>
      <c r="DX10">
        <v>-0.539263816222576</v>
      </c>
      <c r="DY10">
        <v>-0.564184051972765</v>
      </c>
      <c r="DZ10">
        <v>-0.5586240945023</v>
      </c>
      <c r="EA10">
        <v>-0.357989127412423</v>
      </c>
      <c r="EB10">
        <v>-0.751657735613434</v>
      </c>
      <c r="EC10">
        <v>-0.774317294410694</v>
      </c>
      <c r="ED10">
        <v>-0.374779817594475</v>
      </c>
      <c r="EE10">
        <v>7</v>
      </c>
    </row>
    <row r="11" spans="9:135">
      <c r="I11" t="s">
        <v>21</v>
      </c>
      <c r="J11">
        <v>-0.598858820311994</v>
      </c>
      <c r="K11">
        <v>1.21244536278659</v>
      </c>
      <c r="L11">
        <v>1.20481298295507</v>
      </c>
      <c r="M11">
        <v>-0.270476663671361</v>
      </c>
      <c r="N11">
        <v>0.435292957106991</v>
      </c>
      <c r="O11">
        <v>-0.0582679118008055</v>
      </c>
      <c r="P11">
        <v>-0.108985199894446</v>
      </c>
      <c r="Q11">
        <v>-0.0325939594183216</v>
      </c>
      <c r="R11">
        <v>0.405076642900878</v>
      </c>
      <c r="S11">
        <v>0.0649689892132854</v>
      </c>
      <c r="T11">
        <v>-0.0978767857000603</v>
      </c>
      <c r="U11">
        <v>-1.47219013678242</v>
      </c>
      <c r="V11">
        <v>-0.357467807706562</v>
      </c>
      <c r="W11">
        <v>-1.31870967021732</v>
      </c>
      <c r="X11">
        <v>-1.527169763082</v>
      </c>
      <c r="Y11">
        <v>0.228502090040443</v>
      </c>
      <c r="Z11">
        <v>0.0997005612476696</v>
      </c>
      <c r="AA11">
        <v>0.0971910557332667</v>
      </c>
      <c r="AB11">
        <v>-1.31062682487073</v>
      </c>
      <c r="AC11">
        <v>0.42969437877865</v>
      </c>
      <c r="AD11">
        <v>-0.111820546836046</v>
      </c>
      <c r="AE11">
        <v>0.244061327571875</v>
      </c>
      <c r="AF11">
        <v>0.0126258686277</v>
      </c>
      <c r="AG11">
        <v>0.16452076331819</v>
      </c>
      <c r="AH11">
        <v>1.51081644118017</v>
      </c>
      <c r="AI11">
        <v>0.931866130565799</v>
      </c>
      <c r="AJ11">
        <v>0.290348172279959</v>
      </c>
      <c r="AK11">
        <v>1.40919602404979</v>
      </c>
      <c r="AL11">
        <v>-0.0475450667787045</v>
      </c>
      <c r="AM11">
        <v>1.82141652118725</v>
      </c>
      <c r="AN11">
        <v>0.253344661787832</v>
      </c>
      <c r="AO11">
        <v>0.517792473507527</v>
      </c>
      <c r="AP11">
        <v>-0.784467917662977</v>
      </c>
      <c r="AQ11">
        <v>-0.152781223306504</v>
      </c>
      <c r="AR11">
        <v>0.263386983481203</v>
      </c>
      <c r="AS11">
        <v>-1.17948876323733</v>
      </c>
      <c r="AT11">
        <v>-0.132842175571621</v>
      </c>
      <c r="AU11">
        <v>-1.88569027162976</v>
      </c>
      <c r="AV11">
        <v>0.00341794987849757</v>
      </c>
      <c r="AW11">
        <v>2.76156642768475</v>
      </c>
      <c r="AX11">
        <v>2.31620507774231</v>
      </c>
      <c r="AY11">
        <v>0.13374090707622</v>
      </c>
      <c r="AZ11">
        <v>0.598339452442287</v>
      </c>
      <c r="BA11">
        <v>0.0991773921775258</v>
      </c>
      <c r="BB11">
        <v>-0.533153074238385</v>
      </c>
      <c r="BC11">
        <v>0.120969075314758</v>
      </c>
      <c r="BD11">
        <v>-0.204031881722932</v>
      </c>
      <c r="BE11">
        <v>-0.0114463776353533</v>
      </c>
      <c r="BF11">
        <v>-0.268240718330231</v>
      </c>
      <c r="BG11">
        <v>0.106498375216638</v>
      </c>
      <c r="BH11">
        <v>1.97628922812271</v>
      </c>
      <c r="BI11">
        <v>0.44838969634558</v>
      </c>
      <c r="BJ11">
        <v>0.840593752328813</v>
      </c>
      <c r="BK11">
        <v>0.672322864258002</v>
      </c>
      <c r="BL11">
        <v>0.0324784544615411</v>
      </c>
      <c r="BM11">
        <v>1.59304507193458</v>
      </c>
      <c r="BN11">
        <v>2.46600422563367</v>
      </c>
      <c r="BO11">
        <v>0.950939504153408</v>
      </c>
      <c r="BP11">
        <v>1.62252476081291</v>
      </c>
      <c r="BQ11">
        <v>0.534560844763116</v>
      </c>
      <c r="BR11">
        <v>1.63623766755689</v>
      </c>
      <c r="BS11">
        <v>2.51610358636732</v>
      </c>
      <c r="BV11">
        <v>-0.714082585744355</v>
      </c>
      <c r="BW11">
        <v>0.679037775435459</v>
      </c>
      <c r="BX11">
        <v>0.541220370181548</v>
      </c>
      <c r="BY11">
        <v>0.127255623862226</v>
      </c>
      <c r="BZ11">
        <v>-0.663925392072137</v>
      </c>
      <c r="CA11">
        <v>-0.47595416285689</v>
      </c>
      <c r="CB11">
        <v>-0.66262365802849</v>
      </c>
      <c r="CC11">
        <v>-0.511490279876928</v>
      </c>
      <c r="CD11">
        <v>-0.324314005842754</v>
      </c>
      <c r="CE11">
        <v>-0.586213290810975</v>
      </c>
      <c r="CF11">
        <v>0.716006123758525</v>
      </c>
      <c r="CG11">
        <v>0.487526384716525</v>
      </c>
      <c r="CH11">
        <v>-0.0028334172932849</v>
      </c>
      <c r="CI11">
        <v>0.475991223597613</v>
      </c>
      <c r="CJ11">
        <v>0.485248388555924</v>
      </c>
      <c r="CK11">
        <v>0.867668503736854</v>
      </c>
      <c r="CL11">
        <v>0.860552061458063</v>
      </c>
      <c r="CM11">
        <v>-0.430322589053719</v>
      </c>
      <c r="CN11">
        <v>0.616147052859826</v>
      </c>
      <c r="CO11">
        <v>-0.299175156109297</v>
      </c>
      <c r="CP11">
        <v>-0.577198832509207</v>
      </c>
      <c r="CQ11">
        <v>-0.570126750730793</v>
      </c>
      <c r="CR11">
        <v>-0.601197010171385</v>
      </c>
      <c r="CS11">
        <v>-0.598971349620737</v>
      </c>
      <c r="CT11">
        <v>-0.286453935079154</v>
      </c>
      <c r="CU11">
        <v>-0.360374735918498</v>
      </c>
      <c r="CV11">
        <v>-0.516000746183838</v>
      </c>
      <c r="CW11">
        <v>-0.167541814547474</v>
      </c>
      <c r="CX11">
        <v>-0.385688150864322</v>
      </c>
      <c r="CY11">
        <v>-0.165191873240153</v>
      </c>
      <c r="CZ11">
        <v>-0.534092231336338</v>
      </c>
      <c r="DA11">
        <v>0.522748879984548</v>
      </c>
      <c r="DB11">
        <v>1.18319646416652</v>
      </c>
      <c r="DC11">
        <v>0.0515591585360233</v>
      </c>
      <c r="DD11">
        <v>0.152335283748468</v>
      </c>
      <c r="DE11">
        <v>0.879592401100984</v>
      </c>
      <c r="DF11">
        <v>0.291537652136444</v>
      </c>
      <c r="DG11">
        <v>0.918994773851623</v>
      </c>
      <c r="DH11">
        <v>-0.746327605457764</v>
      </c>
      <c r="DI11">
        <v>-0.556002877342865</v>
      </c>
      <c r="DJ11">
        <v>-0.363139851031856</v>
      </c>
      <c r="DK11">
        <v>-0.804191805514735</v>
      </c>
      <c r="DL11">
        <v>-0.951519995328964</v>
      </c>
      <c r="DM11">
        <v>-0.928245315385226</v>
      </c>
      <c r="DN11">
        <v>-0.698091655722587</v>
      </c>
      <c r="DO11">
        <v>-0.703927512843565</v>
      </c>
      <c r="DP11">
        <v>-0.853912959099793</v>
      </c>
      <c r="DQ11">
        <v>-0.253750902730981</v>
      </c>
      <c r="DR11">
        <v>-0.426610856345423</v>
      </c>
      <c r="DS11">
        <v>-0.375344181516804</v>
      </c>
      <c r="DT11">
        <v>0.279710542485936</v>
      </c>
      <c r="DU11">
        <v>-0.60118277203875</v>
      </c>
      <c r="DV11">
        <v>-0.374865483538645</v>
      </c>
      <c r="DW11">
        <v>-0.307593175824713</v>
      </c>
      <c r="DX11">
        <v>-0.539263816222576</v>
      </c>
      <c r="DY11">
        <v>-0.564184051972765</v>
      </c>
      <c r="DZ11">
        <v>-0.5586240945023</v>
      </c>
      <c r="EA11">
        <v>-0.357989127412423</v>
      </c>
      <c r="EB11">
        <v>-0.751657735613434</v>
      </c>
      <c r="EC11">
        <v>-0.774317294410694</v>
      </c>
      <c r="ED11">
        <v>-0.374779817594475</v>
      </c>
      <c r="EE11">
        <v>7</v>
      </c>
    </row>
    <row r="12" spans="9:135">
      <c r="I12" t="s">
        <v>22</v>
      </c>
      <c r="J12">
        <v>-0.539297435865085</v>
      </c>
      <c r="K12">
        <v>1.29952642440897</v>
      </c>
      <c r="L12">
        <v>1.31253238557473</v>
      </c>
      <c r="M12">
        <v>-0.275519512881268</v>
      </c>
      <c r="N12">
        <v>0.692185503746457</v>
      </c>
      <c r="O12">
        <v>-0.016058080952337</v>
      </c>
      <c r="P12">
        <v>-0.242912552328449</v>
      </c>
      <c r="Q12">
        <v>0.170568386390214</v>
      </c>
      <c r="R12">
        <v>0.470948427169976</v>
      </c>
      <c r="S12">
        <v>0.0308073450772656</v>
      </c>
      <c r="T12">
        <v>-0.0943721076119404</v>
      </c>
      <c r="U12">
        <v>-1.63906665463192</v>
      </c>
      <c r="V12">
        <v>-0.529888580132359</v>
      </c>
      <c r="W12">
        <v>-1.45591371717296</v>
      </c>
      <c r="X12">
        <v>-1.68419361910521</v>
      </c>
      <c r="Y12">
        <v>-0.0730532466480467</v>
      </c>
      <c r="Z12">
        <v>-0.12631812687564</v>
      </c>
      <c r="AA12">
        <v>0.150962406585466</v>
      </c>
      <c r="AB12">
        <v>-1.27951296189453</v>
      </c>
      <c r="AC12">
        <v>0.450678151024817</v>
      </c>
      <c r="AD12">
        <v>-0.0620465524274522</v>
      </c>
      <c r="AE12">
        <v>0.205257469582732</v>
      </c>
      <c r="AF12">
        <v>0.24622428571891</v>
      </c>
      <c r="AG12">
        <v>0.215419118325965</v>
      </c>
      <c r="AH12">
        <v>1.60530244046839</v>
      </c>
      <c r="AI12">
        <v>0.77599848805289</v>
      </c>
      <c r="AJ12">
        <v>0.158617311447183</v>
      </c>
      <c r="AK12">
        <v>1.52175885573315</v>
      </c>
      <c r="AL12">
        <v>-0.780114238568929</v>
      </c>
      <c r="AM12">
        <v>1.89219305779307</v>
      </c>
      <c r="AN12">
        <v>0.135927300453085</v>
      </c>
      <c r="AO12">
        <v>0.536539320006693</v>
      </c>
      <c r="AP12">
        <v>-0.752874049040096</v>
      </c>
      <c r="AQ12">
        <v>-0.146045744315724</v>
      </c>
      <c r="AR12">
        <v>0.302545402627911</v>
      </c>
      <c r="AS12">
        <v>-1.18463159017201</v>
      </c>
      <c r="AT12">
        <v>-0.113056379946837</v>
      </c>
      <c r="AU12">
        <v>-1.88117027809087</v>
      </c>
      <c r="AV12">
        <v>0.120082365502885</v>
      </c>
      <c r="AW12">
        <v>2.94673118507454</v>
      </c>
      <c r="AX12">
        <v>1.90266683087816</v>
      </c>
      <c r="AY12">
        <v>0.174977062411429</v>
      </c>
      <c r="AZ12">
        <v>0.726759411550803</v>
      </c>
      <c r="BA12">
        <v>0.118406507158215</v>
      </c>
      <c r="BB12">
        <v>-0.454052789565171</v>
      </c>
      <c r="BC12">
        <v>0.356740358004138</v>
      </c>
      <c r="BD12">
        <v>-0.172596130392497</v>
      </c>
      <c r="BE12">
        <v>-0.0351315912817616</v>
      </c>
      <c r="BF12">
        <v>-0.350375063416557</v>
      </c>
      <c r="BG12">
        <v>0.123853698681373</v>
      </c>
      <c r="BH12">
        <v>1.49316918907931</v>
      </c>
      <c r="BI12">
        <v>0.337556952218981</v>
      </c>
      <c r="BJ12">
        <v>1.28421834303812</v>
      </c>
      <c r="BK12">
        <v>0.817210605118502</v>
      </c>
      <c r="BL12">
        <v>0.0334838773138645</v>
      </c>
      <c r="BM12">
        <v>1.93283108249315</v>
      </c>
      <c r="BN12">
        <v>1.49809982336211</v>
      </c>
      <c r="BO12">
        <v>0.826695892688179</v>
      </c>
      <c r="BP12">
        <v>1.68946403761797</v>
      </c>
      <c r="BQ12">
        <v>0.224765984265604</v>
      </c>
      <c r="BR12">
        <v>1.64828016600177</v>
      </c>
      <c r="BS12">
        <v>2.37475856262499</v>
      </c>
      <c r="BV12">
        <v>-0.714082585744355</v>
      </c>
      <c r="BW12">
        <v>0.679037775435459</v>
      </c>
      <c r="BX12">
        <v>0.541220370181548</v>
      </c>
      <c r="BY12">
        <v>0.127255623862226</v>
      </c>
      <c r="BZ12">
        <v>-0.663925392072137</v>
      </c>
      <c r="CA12">
        <v>-0.47595416285689</v>
      </c>
      <c r="CB12">
        <v>-0.66262365802849</v>
      </c>
      <c r="CC12">
        <v>-0.511490279876928</v>
      </c>
      <c r="CD12">
        <v>-0.324314005842754</v>
      </c>
      <c r="CE12">
        <v>-0.586213290810975</v>
      </c>
      <c r="CF12">
        <v>0.716006123758525</v>
      </c>
      <c r="CG12">
        <v>0.487526384716525</v>
      </c>
      <c r="CH12">
        <v>-0.0028334172932849</v>
      </c>
      <c r="CI12">
        <v>0.475991223597613</v>
      </c>
      <c r="CJ12">
        <v>0.485248388555924</v>
      </c>
      <c r="CK12">
        <v>0.867668503736854</v>
      </c>
      <c r="CL12">
        <v>0.860552061458063</v>
      </c>
      <c r="CM12">
        <v>-0.430322589053719</v>
      </c>
      <c r="CN12">
        <v>0.616147052859826</v>
      </c>
      <c r="CO12">
        <v>-0.299175156109297</v>
      </c>
      <c r="CP12">
        <v>-0.577198832509207</v>
      </c>
      <c r="CQ12">
        <v>-0.570126750730793</v>
      </c>
      <c r="CR12">
        <v>-0.601197010171385</v>
      </c>
      <c r="CS12">
        <v>-0.598971349620737</v>
      </c>
      <c r="CT12">
        <v>-0.286453935079154</v>
      </c>
      <c r="CU12">
        <v>-0.360374735918498</v>
      </c>
      <c r="CV12">
        <v>-0.516000746183838</v>
      </c>
      <c r="CW12">
        <v>-0.167541814547474</v>
      </c>
      <c r="CX12">
        <v>-0.385688150864322</v>
      </c>
      <c r="CY12">
        <v>-0.165191873240153</v>
      </c>
      <c r="CZ12">
        <v>-0.534092231336338</v>
      </c>
      <c r="DA12">
        <v>0.522748879984548</v>
      </c>
      <c r="DB12">
        <v>1.18319646416652</v>
      </c>
      <c r="DC12">
        <v>0.0515591585360233</v>
      </c>
      <c r="DD12">
        <v>0.152335283748468</v>
      </c>
      <c r="DE12">
        <v>0.879592401100984</v>
      </c>
      <c r="DF12">
        <v>0.291537652136444</v>
      </c>
      <c r="DG12">
        <v>0.918994773851623</v>
      </c>
      <c r="DH12">
        <v>-0.746327605457764</v>
      </c>
      <c r="DI12">
        <v>-0.556002877342865</v>
      </c>
      <c r="DJ12">
        <v>-0.363139851031856</v>
      </c>
      <c r="DK12">
        <v>-0.804191805514735</v>
      </c>
      <c r="DL12">
        <v>-0.951519995328964</v>
      </c>
      <c r="DM12">
        <v>-0.928245315385226</v>
      </c>
      <c r="DN12">
        <v>-0.698091655722587</v>
      </c>
      <c r="DO12">
        <v>-0.703927512843565</v>
      </c>
      <c r="DP12">
        <v>-0.853912959099793</v>
      </c>
      <c r="DQ12">
        <v>-0.253750902730981</v>
      </c>
      <c r="DR12">
        <v>-0.426610856345423</v>
      </c>
      <c r="DS12">
        <v>-0.375344181516804</v>
      </c>
      <c r="DT12">
        <v>0.279710542485936</v>
      </c>
      <c r="DU12">
        <v>-0.60118277203875</v>
      </c>
      <c r="DV12">
        <v>-0.374865483538645</v>
      </c>
      <c r="DW12">
        <v>-0.307593175824713</v>
      </c>
      <c r="DX12">
        <v>-0.539263816222576</v>
      </c>
      <c r="DY12">
        <v>-0.564184051972765</v>
      </c>
      <c r="DZ12">
        <v>-0.5586240945023</v>
      </c>
      <c r="EA12">
        <v>-0.357989127412423</v>
      </c>
      <c r="EB12">
        <v>-0.751657735613434</v>
      </c>
      <c r="EC12">
        <v>-0.774317294410694</v>
      </c>
      <c r="ED12">
        <v>-0.374779817594475</v>
      </c>
      <c r="EE12">
        <v>7</v>
      </c>
    </row>
    <row r="13" spans="9:135">
      <c r="I13" t="s">
        <v>23</v>
      </c>
      <c r="J13">
        <v>-0.0349409124261589</v>
      </c>
      <c r="K13">
        <v>0.971591747613111</v>
      </c>
      <c r="L13">
        <v>1.03109362220277</v>
      </c>
      <c r="M13">
        <v>-0.270197232236652</v>
      </c>
      <c r="N13">
        <v>0.656718416958797</v>
      </c>
      <c r="O13">
        <v>-0.0203953212475844</v>
      </c>
      <c r="P13">
        <v>-0.652354584640458</v>
      </c>
      <c r="Q13">
        <v>0.175082081478685</v>
      </c>
      <c r="R13">
        <v>0.392198704863457</v>
      </c>
      <c r="S13">
        <v>-0.0803434730571973</v>
      </c>
      <c r="T13">
        <v>-0.126977210645396</v>
      </c>
      <c r="U13">
        <v>-1.48837317171424</v>
      </c>
      <c r="V13">
        <v>-0.650531421695589</v>
      </c>
      <c r="W13">
        <v>-1.33273379565781</v>
      </c>
      <c r="X13">
        <v>-1.5242114614681</v>
      </c>
      <c r="Y13">
        <v>-0.380780276723466</v>
      </c>
      <c r="Z13">
        <v>-0.308784453641276</v>
      </c>
      <c r="AA13">
        <v>0.280928166420473</v>
      </c>
      <c r="AB13">
        <v>-1.25583257679768</v>
      </c>
      <c r="AC13">
        <v>0.465772620530277</v>
      </c>
      <c r="AD13">
        <v>-0.0777415905126004</v>
      </c>
      <c r="AE13">
        <v>0.134786699814645</v>
      </c>
      <c r="AF13">
        <v>0.409933217808252</v>
      </c>
      <c r="AG13">
        <v>0.217384962158803</v>
      </c>
      <c r="AH13">
        <v>1.63032729709521</v>
      </c>
      <c r="AI13">
        <v>0.381435760440597</v>
      </c>
      <c r="AJ13">
        <v>0.16655277182164</v>
      </c>
      <c r="AK13">
        <v>1.54864830514938</v>
      </c>
      <c r="AL13">
        <v>-1.34609190156127</v>
      </c>
      <c r="AM13">
        <v>1.88260398980042</v>
      </c>
      <c r="AN13">
        <v>0.113694865409448</v>
      </c>
      <c r="AO13">
        <v>0.548997680641634</v>
      </c>
      <c r="AP13">
        <v>-0.724820174338276</v>
      </c>
      <c r="AQ13">
        <v>-0.141855238559722</v>
      </c>
      <c r="AR13">
        <v>0.151753869098056</v>
      </c>
      <c r="AS13">
        <v>-1.17927951772981</v>
      </c>
      <c r="AT13">
        <v>-0.0917032270014068</v>
      </c>
      <c r="AU13">
        <v>-1.8787724053416</v>
      </c>
      <c r="AV13">
        <v>0.293324240096356</v>
      </c>
      <c r="AW13">
        <v>2.74597464781933</v>
      </c>
      <c r="AX13">
        <v>0.657917326073505</v>
      </c>
      <c r="AY13">
        <v>0.230454105502619</v>
      </c>
      <c r="AZ13">
        <v>0.945588720257513</v>
      </c>
      <c r="BA13">
        <v>0.123386220352198</v>
      </c>
      <c r="BB13">
        <v>-0.372448450329859</v>
      </c>
      <c r="BC13">
        <v>0.658420771428003</v>
      </c>
      <c r="BD13">
        <v>-0.16872455770735</v>
      </c>
      <c r="BE13">
        <v>-0.031096172240117</v>
      </c>
      <c r="BF13">
        <v>-0.375340945111989</v>
      </c>
      <c r="BG13">
        <v>0.0565811176234899</v>
      </c>
      <c r="BH13">
        <v>1.09618954255613</v>
      </c>
      <c r="BI13">
        <v>0.1650491211474</v>
      </c>
      <c r="BJ13">
        <v>1.8025278526627</v>
      </c>
      <c r="BK13">
        <v>0.889886741886426</v>
      </c>
      <c r="BL13">
        <v>0.134546640540511</v>
      </c>
      <c r="BM13">
        <v>2.15398971118311</v>
      </c>
      <c r="BN13">
        <v>-0.179869698753857</v>
      </c>
      <c r="BO13">
        <v>0.486263540711511</v>
      </c>
      <c r="BP13">
        <v>1.61652109299007</v>
      </c>
      <c r="BQ13">
        <v>-0.0400736984066906</v>
      </c>
      <c r="BR13">
        <v>1.43543573489581</v>
      </c>
      <c r="BS13">
        <v>2.76145866221809</v>
      </c>
      <c r="BV13">
        <v>-0.714082585744355</v>
      </c>
      <c r="BW13">
        <v>0.679037775435459</v>
      </c>
      <c r="BX13">
        <v>0.541220370181548</v>
      </c>
      <c r="BY13">
        <v>0.127255623862226</v>
      </c>
      <c r="BZ13">
        <v>-0.663925392072137</v>
      </c>
      <c r="CA13">
        <v>-0.47595416285689</v>
      </c>
      <c r="CB13">
        <v>-0.66262365802849</v>
      </c>
      <c r="CC13">
        <v>-0.511490279876928</v>
      </c>
      <c r="CD13">
        <v>-0.324314005842754</v>
      </c>
      <c r="CE13">
        <v>-0.586213290810975</v>
      </c>
      <c r="CF13">
        <v>0.716006123758525</v>
      </c>
      <c r="CG13">
        <v>0.487526384716525</v>
      </c>
      <c r="CH13">
        <v>-0.0028334172932849</v>
      </c>
      <c r="CI13">
        <v>0.475991223597613</v>
      </c>
      <c r="CJ13">
        <v>0.485248388555924</v>
      </c>
      <c r="CK13">
        <v>0.867668503736854</v>
      </c>
      <c r="CL13">
        <v>0.860552061458063</v>
      </c>
      <c r="CM13">
        <v>-0.430322589053719</v>
      </c>
      <c r="CN13">
        <v>0.616147052859826</v>
      </c>
      <c r="CO13">
        <v>-0.299175156109297</v>
      </c>
      <c r="CP13">
        <v>-0.577198832509207</v>
      </c>
      <c r="CQ13">
        <v>-0.570126750730793</v>
      </c>
      <c r="CR13">
        <v>-0.601197010171385</v>
      </c>
      <c r="CS13">
        <v>-0.598971349620737</v>
      </c>
      <c r="CT13">
        <v>-0.286453935079154</v>
      </c>
      <c r="CU13">
        <v>-0.360374735918498</v>
      </c>
      <c r="CV13">
        <v>-0.516000746183838</v>
      </c>
      <c r="CW13">
        <v>-0.167541814547474</v>
      </c>
      <c r="CX13">
        <v>-0.385688150864322</v>
      </c>
      <c r="CY13">
        <v>-0.165191873240153</v>
      </c>
      <c r="CZ13">
        <v>-0.534092231336338</v>
      </c>
      <c r="DA13">
        <v>0.522748879984548</v>
      </c>
      <c r="DB13">
        <v>1.18319646416652</v>
      </c>
      <c r="DC13">
        <v>0.0515591585360233</v>
      </c>
      <c r="DD13">
        <v>0.152335283748468</v>
      </c>
      <c r="DE13">
        <v>0.879592401100984</v>
      </c>
      <c r="DF13">
        <v>0.291537652136444</v>
      </c>
      <c r="DG13">
        <v>0.918994773851623</v>
      </c>
      <c r="DH13">
        <v>-0.746327605457764</v>
      </c>
      <c r="DI13">
        <v>-0.556002877342865</v>
      </c>
      <c r="DJ13">
        <v>-0.363139851031856</v>
      </c>
      <c r="DK13">
        <v>-0.804191805514735</v>
      </c>
      <c r="DL13">
        <v>-0.951519995328964</v>
      </c>
      <c r="DM13">
        <v>-0.928245315385226</v>
      </c>
      <c r="DN13">
        <v>-0.698091655722587</v>
      </c>
      <c r="DO13">
        <v>-0.703927512843565</v>
      </c>
      <c r="DP13">
        <v>-0.853912959099793</v>
      </c>
      <c r="DQ13">
        <v>-0.253750902730981</v>
      </c>
      <c r="DR13">
        <v>-0.426610856345423</v>
      </c>
      <c r="DS13">
        <v>-0.375344181516804</v>
      </c>
      <c r="DT13">
        <v>0.279710542485936</v>
      </c>
      <c r="DU13">
        <v>-0.60118277203875</v>
      </c>
      <c r="DV13">
        <v>-0.374865483538645</v>
      </c>
      <c r="DW13">
        <v>-0.307593175824713</v>
      </c>
      <c r="DX13">
        <v>-0.539263816222576</v>
      </c>
      <c r="DY13">
        <v>-0.564184051972765</v>
      </c>
      <c r="DZ13">
        <v>-0.5586240945023</v>
      </c>
      <c r="EA13">
        <v>-0.357989127412423</v>
      </c>
      <c r="EB13">
        <v>-0.751657735613434</v>
      </c>
      <c r="EC13">
        <v>-0.774317294410694</v>
      </c>
      <c r="ED13">
        <v>-0.374779817594475</v>
      </c>
      <c r="EE13">
        <v>7</v>
      </c>
    </row>
    <row r="14" spans="9:135">
      <c r="I14" t="s">
        <v>24</v>
      </c>
      <c r="J14">
        <v>0.51433621325509</v>
      </c>
      <c r="K14">
        <v>0.0764229957451573</v>
      </c>
      <c r="L14">
        <v>0.2138016872452</v>
      </c>
      <c r="M14">
        <v>-0.244183732700243</v>
      </c>
      <c r="N14">
        <v>0.393560513039771</v>
      </c>
      <c r="O14">
        <v>0.0163042943960178</v>
      </c>
      <c r="P14">
        <v>-1.02241664888948</v>
      </c>
      <c r="Q14">
        <v>0.164978681146193</v>
      </c>
      <c r="R14">
        <v>0.274498358828691</v>
      </c>
      <c r="S14">
        <v>-0.0161163542357567</v>
      </c>
      <c r="T14">
        <v>-0.252237617419947</v>
      </c>
      <c r="U14">
        <v>-1.20388017039839</v>
      </c>
      <c r="V14">
        <v>-0.725304118360539</v>
      </c>
      <c r="W14">
        <v>-1.09554462380188</v>
      </c>
      <c r="X14">
        <v>-1.21053026919107</v>
      </c>
      <c r="Y14">
        <v>-0.827095025612788</v>
      </c>
      <c r="Z14">
        <v>-0.635984175798771</v>
      </c>
      <c r="AA14">
        <v>0.463573475045849</v>
      </c>
      <c r="AB14">
        <v>-1.21660614700998</v>
      </c>
      <c r="AC14">
        <v>0.528664450240641</v>
      </c>
      <c r="AD14">
        <v>-0.0493283845697588</v>
      </c>
      <c r="AE14">
        <v>0.0703096742639927</v>
      </c>
      <c r="AF14">
        <v>0.552405937497372</v>
      </c>
      <c r="AG14">
        <v>0.214211388781835</v>
      </c>
      <c r="AH14">
        <v>1.58951816877784</v>
      </c>
      <c r="AI14">
        <v>-0.0860287941872379</v>
      </c>
      <c r="AJ14">
        <v>0.295920475026092</v>
      </c>
      <c r="AK14">
        <v>1.50550476155113</v>
      </c>
      <c r="AL14">
        <v>-1.50532704401031</v>
      </c>
      <c r="AM14">
        <v>1.80985371247391</v>
      </c>
      <c r="AN14">
        <v>0.245492374891123</v>
      </c>
      <c r="AO14">
        <v>0.787382206534519</v>
      </c>
      <c r="AP14">
        <v>-0.723197876147886</v>
      </c>
      <c r="AQ14">
        <v>-0.153531818757392</v>
      </c>
      <c r="AR14">
        <v>0.022299173419523</v>
      </c>
      <c r="AS14">
        <v>-1.17779119459845</v>
      </c>
      <c r="AT14">
        <v>-0.0788832479334375</v>
      </c>
      <c r="AU14">
        <v>-1.82731067832841</v>
      </c>
      <c r="AV14">
        <v>0.294156092032572</v>
      </c>
      <c r="AW14">
        <v>2.28933367569912</v>
      </c>
      <c r="AX14">
        <v>-0.611925695343637</v>
      </c>
      <c r="AY14">
        <v>0.287381191377502</v>
      </c>
      <c r="AZ14">
        <v>1.22844236781216</v>
      </c>
      <c r="BA14">
        <v>0.10085212406287</v>
      </c>
      <c r="BB14">
        <v>-0.341120079353369</v>
      </c>
      <c r="BC14">
        <v>0.964010241959074</v>
      </c>
      <c r="BD14">
        <v>-0.197884352200027</v>
      </c>
      <c r="BE14">
        <v>-0.0678056874218716</v>
      </c>
      <c r="BF14">
        <v>-0.33049222414175</v>
      </c>
      <c r="BG14">
        <v>0.00957231247784404</v>
      </c>
      <c r="BH14">
        <v>0.52854973245891</v>
      </c>
      <c r="BI14">
        <v>-0.0517990158420253</v>
      </c>
      <c r="BJ14">
        <v>2.17403551825168</v>
      </c>
      <c r="BK14">
        <v>0.87812871426968</v>
      </c>
      <c r="BL14">
        <v>0.35260526746279</v>
      </c>
      <c r="BM14">
        <v>2.31988686299267</v>
      </c>
      <c r="BN14">
        <v>-1.46523048631553</v>
      </c>
      <c r="BO14">
        <v>0.0587436159258129</v>
      </c>
      <c r="BP14">
        <v>1.35631099507153</v>
      </c>
      <c r="BQ14">
        <v>-0.199321864282052</v>
      </c>
      <c r="BR14">
        <v>1.16172499170428</v>
      </c>
      <c r="BS14">
        <v>2.57503641826973</v>
      </c>
      <c r="BV14">
        <v>-0.714082585744355</v>
      </c>
      <c r="BW14">
        <v>0.679037775435459</v>
      </c>
      <c r="BX14">
        <v>0.541220370181548</v>
      </c>
      <c r="BY14">
        <v>0.127255623862226</v>
      </c>
      <c r="BZ14">
        <v>-0.663925392072137</v>
      </c>
      <c r="CA14">
        <v>-0.47595416285689</v>
      </c>
      <c r="CB14">
        <v>-0.66262365802849</v>
      </c>
      <c r="CC14">
        <v>-0.511490279876928</v>
      </c>
      <c r="CD14">
        <v>-0.324314005842754</v>
      </c>
      <c r="CE14">
        <v>-0.586213290810975</v>
      </c>
      <c r="CF14">
        <v>0.716006123758525</v>
      </c>
      <c r="CG14">
        <v>0.487526384716525</v>
      </c>
      <c r="CH14">
        <v>-0.0028334172932849</v>
      </c>
      <c r="CI14">
        <v>0.475991223597613</v>
      </c>
      <c r="CJ14">
        <v>0.485248388555924</v>
      </c>
      <c r="CK14">
        <v>0.867668503736854</v>
      </c>
      <c r="CL14">
        <v>0.860552061458063</v>
      </c>
      <c r="CM14">
        <v>-0.430322589053719</v>
      </c>
      <c r="CN14">
        <v>0.616147052859826</v>
      </c>
      <c r="CO14">
        <v>-0.299175156109297</v>
      </c>
      <c r="CP14">
        <v>-0.577198832509207</v>
      </c>
      <c r="CQ14">
        <v>-0.570126750730793</v>
      </c>
      <c r="CR14">
        <v>-0.601197010171385</v>
      </c>
      <c r="CS14">
        <v>-0.598971349620737</v>
      </c>
      <c r="CT14">
        <v>-0.286453935079154</v>
      </c>
      <c r="CU14">
        <v>-0.360374735918498</v>
      </c>
      <c r="CV14">
        <v>-0.516000746183838</v>
      </c>
      <c r="CW14">
        <v>-0.167541814547474</v>
      </c>
      <c r="CX14">
        <v>-0.385688150864322</v>
      </c>
      <c r="CY14">
        <v>-0.165191873240153</v>
      </c>
      <c r="CZ14">
        <v>-0.534092231336338</v>
      </c>
      <c r="DA14">
        <v>0.522748879984548</v>
      </c>
      <c r="DB14">
        <v>1.18319646416652</v>
      </c>
      <c r="DC14">
        <v>0.0515591585360233</v>
      </c>
      <c r="DD14">
        <v>0.152335283748468</v>
      </c>
      <c r="DE14">
        <v>0.879592401100984</v>
      </c>
      <c r="DF14">
        <v>0.291537652136444</v>
      </c>
      <c r="DG14">
        <v>0.918994773851623</v>
      </c>
      <c r="DH14">
        <v>-0.746327605457764</v>
      </c>
      <c r="DI14">
        <v>-0.556002877342865</v>
      </c>
      <c r="DJ14">
        <v>-0.363139851031856</v>
      </c>
      <c r="DK14">
        <v>-0.804191805514735</v>
      </c>
      <c r="DL14">
        <v>-0.951519995328964</v>
      </c>
      <c r="DM14">
        <v>-0.928245315385226</v>
      </c>
      <c r="DN14">
        <v>-0.698091655722587</v>
      </c>
      <c r="DO14">
        <v>-0.703927512843565</v>
      </c>
      <c r="DP14">
        <v>-0.853912959099793</v>
      </c>
      <c r="DQ14">
        <v>-0.253750902730981</v>
      </c>
      <c r="DR14">
        <v>-0.426610856345423</v>
      </c>
      <c r="DS14">
        <v>-0.375344181516804</v>
      </c>
      <c r="DT14">
        <v>0.279710542485936</v>
      </c>
      <c r="DU14">
        <v>-0.60118277203875</v>
      </c>
      <c r="DV14">
        <v>-0.374865483538645</v>
      </c>
      <c r="DW14">
        <v>-0.307593175824713</v>
      </c>
      <c r="DX14">
        <v>-0.539263816222576</v>
      </c>
      <c r="DY14">
        <v>-0.564184051972765</v>
      </c>
      <c r="DZ14">
        <v>-0.5586240945023</v>
      </c>
      <c r="EA14">
        <v>-0.357989127412423</v>
      </c>
      <c r="EB14">
        <v>-0.751657735613434</v>
      </c>
      <c r="EC14">
        <v>-0.774317294410694</v>
      </c>
      <c r="ED14">
        <v>-0.374779817594475</v>
      </c>
      <c r="EE14">
        <v>7</v>
      </c>
    </row>
    <row r="15" spans="9:135">
      <c r="I15" t="s">
        <v>25</v>
      </c>
      <c r="J15">
        <v>0.671635704856374</v>
      </c>
      <c r="K15">
        <v>-1.18081748414026</v>
      </c>
      <c r="L15">
        <v>-0.95539017393156</v>
      </c>
      <c r="M15">
        <v>-0.184164951049497</v>
      </c>
      <c r="N15">
        <v>0.164295476884486</v>
      </c>
      <c r="O15">
        <v>0.125811628501763</v>
      </c>
      <c r="P15">
        <v>-1.2497261236931</v>
      </c>
      <c r="Q15">
        <v>0.132782679386864</v>
      </c>
      <c r="R15">
        <v>0.211775915073064</v>
      </c>
      <c r="S15">
        <v>-0.0812155126925817</v>
      </c>
      <c r="T15">
        <v>-0.368660843884819</v>
      </c>
      <c r="U15">
        <v>-0.849154808090956</v>
      </c>
      <c r="V15">
        <v>-0.722490732366849</v>
      </c>
      <c r="W15">
        <v>-0.792071652519516</v>
      </c>
      <c r="X15">
        <v>-0.839129359649173</v>
      </c>
      <c r="Y15">
        <v>-1.13149445780647</v>
      </c>
      <c r="Z15">
        <v>-0.776258584197236</v>
      </c>
      <c r="AA15">
        <v>0.600998147746135</v>
      </c>
      <c r="AB15">
        <v>-1.16283407954754</v>
      </c>
      <c r="AC15">
        <v>0.571886210011897</v>
      </c>
      <c r="AD15">
        <v>-0.0060552543042494</v>
      </c>
      <c r="AE15">
        <v>0.00455745537321208</v>
      </c>
      <c r="AF15">
        <v>0.629964712006192</v>
      </c>
      <c r="AG15">
        <v>0.189696881728689</v>
      </c>
      <c r="AH15">
        <v>1.51228623798252</v>
      </c>
      <c r="AI15">
        <v>-0.421334277096497</v>
      </c>
      <c r="AJ15">
        <v>0.427221423806526</v>
      </c>
      <c r="AK15">
        <v>1.32206788205624</v>
      </c>
      <c r="AL15">
        <v>-1.41224642934002</v>
      </c>
      <c r="AM15">
        <v>1.61023344307888</v>
      </c>
      <c r="AN15">
        <v>0.454148676088584</v>
      </c>
      <c r="AO15">
        <v>0.402531622019749</v>
      </c>
      <c r="AP15">
        <v>-0.722271568029386</v>
      </c>
      <c r="AQ15">
        <v>-0.153606878884302</v>
      </c>
      <c r="AR15">
        <v>-0.220393009307649</v>
      </c>
      <c r="AS15">
        <v>-1.13460904452333</v>
      </c>
      <c r="AT15">
        <v>-0.0861061064204254</v>
      </c>
      <c r="AU15">
        <v>-1.69785983591179</v>
      </c>
      <c r="AV15">
        <v>0.211693015925869</v>
      </c>
      <c r="AW15">
        <v>1.77905149788712</v>
      </c>
      <c r="AX15">
        <v>-1.3648617489032</v>
      </c>
      <c r="AY15">
        <v>0.302504412884802</v>
      </c>
      <c r="AZ15">
        <v>1.50208837768068</v>
      </c>
      <c r="BA15">
        <v>0.0326821013101091</v>
      </c>
      <c r="BB15">
        <v>-0.442268864291786</v>
      </c>
      <c r="BC15">
        <v>1.15495382106792</v>
      </c>
      <c r="BD15">
        <v>-0.280303205041749</v>
      </c>
      <c r="BE15">
        <v>-0.121099790988443</v>
      </c>
      <c r="BF15">
        <v>-0.262573651711758</v>
      </c>
      <c r="BG15">
        <v>0.0136242395642631</v>
      </c>
      <c r="BH15">
        <v>0.413602130736256</v>
      </c>
      <c r="BI15">
        <v>-0.24066259466164</v>
      </c>
      <c r="BJ15">
        <v>2.27878664055006</v>
      </c>
      <c r="BK15">
        <v>0.710102954870395</v>
      </c>
      <c r="BL15">
        <v>0.580827034496023</v>
      </c>
      <c r="BM15">
        <v>2.4229007650167</v>
      </c>
      <c r="BN15">
        <v>-1.98127005462025</v>
      </c>
      <c r="BO15">
        <v>-0.298218513950381</v>
      </c>
      <c r="BP15">
        <v>0.942104300591743</v>
      </c>
      <c r="BQ15">
        <v>-0.210217315663383</v>
      </c>
      <c r="BR15">
        <v>0.849354602748191</v>
      </c>
      <c r="BS15">
        <v>2.30827737400091</v>
      </c>
      <c r="BV15">
        <v>-0.714082585744355</v>
      </c>
      <c r="BW15">
        <v>0.679037775435459</v>
      </c>
      <c r="BX15">
        <v>0.541220370181548</v>
      </c>
      <c r="BY15">
        <v>0.127255623862226</v>
      </c>
      <c r="BZ15">
        <v>-0.663925392072137</v>
      </c>
      <c r="CA15">
        <v>-0.47595416285689</v>
      </c>
      <c r="CB15">
        <v>-0.66262365802849</v>
      </c>
      <c r="CC15">
        <v>-0.511490279876928</v>
      </c>
      <c r="CD15">
        <v>-0.324314005842754</v>
      </c>
      <c r="CE15">
        <v>-0.586213290810975</v>
      </c>
      <c r="CF15">
        <v>0.716006123758525</v>
      </c>
      <c r="CG15">
        <v>0.487526384716525</v>
      </c>
      <c r="CH15">
        <v>-0.0028334172932849</v>
      </c>
      <c r="CI15">
        <v>0.475991223597613</v>
      </c>
      <c r="CJ15">
        <v>0.485248388555924</v>
      </c>
      <c r="CK15">
        <v>0.867668503736854</v>
      </c>
      <c r="CL15">
        <v>0.860552061458063</v>
      </c>
      <c r="CM15">
        <v>-0.430322589053719</v>
      </c>
      <c r="CN15">
        <v>0.616147052859826</v>
      </c>
      <c r="CO15">
        <v>-0.299175156109297</v>
      </c>
      <c r="CP15">
        <v>-0.577198832509207</v>
      </c>
      <c r="CQ15">
        <v>-0.570126750730793</v>
      </c>
      <c r="CR15">
        <v>-0.601197010171385</v>
      </c>
      <c r="CS15">
        <v>-0.598971349620737</v>
      </c>
      <c r="CT15">
        <v>-0.286453935079154</v>
      </c>
      <c r="CU15">
        <v>-0.360374735918498</v>
      </c>
      <c r="CV15">
        <v>-0.516000746183838</v>
      </c>
      <c r="CW15">
        <v>-0.167541814547474</v>
      </c>
      <c r="CX15">
        <v>-0.385688150864322</v>
      </c>
      <c r="CY15">
        <v>-0.165191873240153</v>
      </c>
      <c r="CZ15">
        <v>-0.534092231336338</v>
      </c>
      <c r="DA15">
        <v>0.522748879984548</v>
      </c>
      <c r="DB15">
        <v>1.18319646416652</v>
      </c>
      <c r="DC15">
        <v>0.0515591585360233</v>
      </c>
      <c r="DD15">
        <v>0.152335283748468</v>
      </c>
      <c r="DE15">
        <v>0.879592401100984</v>
      </c>
      <c r="DF15">
        <v>0.291537652136444</v>
      </c>
      <c r="DG15">
        <v>0.918994773851623</v>
      </c>
      <c r="DH15">
        <v>-0.746327605457764</v>
      </c>
      <c r="DI15">
        <v>-0.556002877342865</v>
      </c>
      <c r="DJ15">
        <v>-0.363139851031856</v>
      </c>
      <c r="DK15">
        <v>-0.804191805514735</v>
      </c>
      <c r="DL15">
        <v>-0.951519995328964</v>
      </c>
      <c r="DM15">
        <v>-0.928245315385226</v>
      </c>
      <c r="DN15">
        <v>-0.698091655722587</v>
      </c>
      <c r="DO15">
        <v>-0.703927512843565</v>
      </c>
      <c r="DP15">
        <v>-0.853912959099793</v>
      </c>
      <c r="DQ15">
        <v>-0.253750902730981</v>
      </c>
      <c r="DR15">
        <v>-0.426610856345423</v>
      </c>
      <c r="DS15">
        <v>-0.375344181516804</v>
      </c>
      <c r="DT15">
        <v>0.279710542485936</v>
      </c>
      <c r="DU15">
        <v>-0.60118277203875</v>
      </c>
      <c r="DV15">
        <v>-0.374865483538645</v>
      </c>
      <c r="DW15">
        <v>-0.307593175824713</v>
      </c>
      <c r="DX15">
        <v>-0.539263816222576</v>
      </c>
      <c r="DY15">
        <v>-0.564184051972765</v>
      </c>
      <c r="DZ15">
        <v>-0.5586240945023</v>
      </c>
      <c r="EA15">
        <v>-0.357989127412423</v>
      </c>
      <c r="EB15">
        <v>-0.751657735613434</v>
      </c>
      <c r="EC15">
        <v>-0.774317294410694</v>
      </c>
      <c r="ED15">
        <v>-0.374779817594475</v>
      </c>
      <c r="EE15">
        <v>7</v>
      </c>
    </row>
    <row r="16" spans="9:135">
      <c r="I16" t="s">
        <v>26</v>
      </c>
      <c r="J16">
        <v>0.466823667450532</v>
      </c>
      <c r="K16">
        <v>-2.19523327413227</v>
      </c>
      <c r="L16">
        <v>-1.923619602744</v>
      </c>
      <c r="M16">
        <v>-0.0764401998302741</v>
      </c>
      <c r="N16">
        <v>0.185486432301483</v>
      </c>
      <c r="O16">
        <v>0.306030873506116</v>
      </c>
      <c r="P16">
        <v>-1.15051553399748</v>
      </c>
      <c r="Q16">
        <v>0.315717248040146</v>
      </c>
      <c r="R16">
        <v>0.2321014021386</v>
      </c>
      <c r="S16">
        <v>-0.159626851162707</v>
      </c>
      <c r="T16">
        <v>-0.512208081815641</v>
      </c>
      <c r="U16">
        <v>-0.480149565189029</v>
      </c>
      <c r="V16">
        <v>-0.636162797137133</v>
      </c>
      <c r="W16">
        <v>-0.463949373506189</v>
      </c>
      <c r="X16">
        <v>-0.447394724915937</v>
      </c>
      <c r="Y16">
        <v>-1.15015644853942</v>
      </c>
      <c r="Z16">
        <v>-0.601971103732418</v>
      </c>
      <c r="AA16">
        <v>0.652218453792643</v>
      </c>
      <c r="AB16">
        <v>-1.10142608248226</v>
      </c>
      <c r="AC16">
        <v>0.492851700364264</v>
      </c>
      <c r="AD16">
        <v>-0.0162633766848291</v>
      </c>
      <c r="AE16">
        <v>-0.0753954855548878</v>
      </c>
      <c r="AF16">
        <v>0.54741870338318</v>
      </c>
      <c r="AG16">
        <v>0.103863950003092</v>
      </c>
      <c r="AH16">
        <v>1.42312639163519</v>
      </c>
      <c r="AI16">
        <v>-0.722770632323089</v>
      </c>
      <c r="AJ16">
        <v>0.519029023968745</v>
      </c>
      <c r="AK16">
        <v>1.04850699176753</v>
      </c>
      <c r="AL16">
        <v>-0.874770482161526</v>
      </c>
      <c r="AM16">
        <v>1.29289363254073</v>
      </c>
      <c r="AN16">
        <v>0.63093862936397</v>
      </c>
      <c r="AO16">
        <v>0.14407928381785</v>
      </c>
      <c r="AP16">
        <v>-0.716236625529948</v>
      </c>
      <c r="AQ16">
        <v>-0.158143813076276</v>
      </c>
      <c r="AR16">
        <v>-0.237148898336406</v>
      </c>
      <c r="AS16">
        <v>-1.02046998878644</v>
      </c>
      <c r="AT16">
        <v>-0.112579110871496</v>
      </c>
      <c r="AU16">
        <v>-1.48224844481436</v>
      </c>
      <c r="AV16">
        <v>0.145750323403125</v>
      </c>
      <c r="AW16">
        <v>1.31649856122785</v>
      </c>
      <c r="AX16">
        <v>-1.50052759926475</v>
      </c>
      <c r="AY16">
        <v>0.216830060625087</v>
      </c>
      <c r="AZ16">
        <v>1.64590027266985</v>
      </c>
      <c r="BA16">
        <v>-0.0493679451311149</v>
      </c>
      <c r="BB16">
        <v>-0.582207858731543</v>
      </c>
      <c r="BC16">
        <v>1.18335964267884</v>
      </c>
      <c r="BD16">
        <v>-0.323917164498634</v>
      </c>
      <c r="BE16">
        <v>-0.137736797745164</v>
      </c>
      <c r="BF16">
        <v>-0.202116086134667</v>
      </c>
      <c r="BG16">
        <v>0.00163248555524192</v>
      </c>
      <c r="BH16">
        <v>0.189438287746191</v>
      </c>
      <c r="BI16">
        <v>-0.338624203340826</v>
      </c>
      <c r="BJ16">
        <v>2.11657204928189</v>
      </c>
      <c r="BK16">
        <v>0.450272656610142</v>
      </c>
      <c r="BL16">
        <v>0.737999066021392</v>
      </c>
      <c r="BM16">
        <v>2.23186057908347</v>
      </c>
      <c r="BN16">
        <v>-2.08493787559843</v>
      </c>
      <c r="BO16">
        <v>-0.626974124570545</v>
      </c>
      <c r="BP16">
        <v>0.459203565260317</v>
      </c>
      <c r="BQ16">
        <v>-0.087615216588356</v>
      </c>
      <c r="BR16">
        <v>0.517552908669128</v>
      </c>
      <c r="BS16">
        <v>2.06739829341073</v>
      </c>
      <c r="BV16">
        <v>-0.714082585744355</v>
      </c>
      <c r="BW16">
        <v>0.679037775435459</v>
      </c>
      <c r="BX16">
        <v>0.541220370181548</v>
      </c>
      <c r="BY16">
        <v>0.127255623862226</v>
      </c>
      <c r="BZ16">
        <v>-0.663925392072137</v>
      </c>
      <c r="CA16">
        <v>-0.47595416285689</v>
      </c>
      <c r="CB16">
        <v>-0.66262365802849</v>
      </c>
      <c r="CC16">
        <v>-0.511490279876928</v>
      </c>
      <c r="CD16">
        <v>-0.324314005842754</v>
      </c>
      <c r="CE16">
        <v>-0.586213290810975</v>
      </c>
      <c r="CF16">
        <v>0.716006123758525</v>
      </c>
      <c r="CG16">
        <v>0.487526384716525</v>
      </c>
      <c r="CH16">
        <v>-0.0028334172932849</v>
      </c>
      <c r="CI16">
        <v>0.475991223597613</v>
      </c>
      <c r="CJ16">
        <v>0.485248388555924</v>
      </c>
      <c r="CK16">
        <v>0.867668503736854</v>
      </c>
      <c r="CL16">
        <v>0.860552061458063</v>
      </c>
      <c r="CM16">
        <v>-0.430322589053719</v>
      </c>
      <c r="CN16">
        <v>0.616147052859826</v>
      </c>
      <c r="CO16">
        <v>-0.299175156109297</v>
      </c>
      <c r="CP16">
        <v>-0.577198832509207</v>
      </c>
      <c r="CQ16">
        <v>-0.570126750730793</v>
      </c>
      <c r="CR16">
        <v>-0.601197010171385</v>
      </c>
      <c r="CS16">
        <v>-0.598971349620737</v>
      </c>
      <c r="CT16">
        <v>-0.286453935079154</v>
      </c>
      <c r="CU16">
        <v>-0.360374735918498</v>
      </c>
      <c r="CV16">
        <v>-0.516000746183838</v>
      </c>
      <c r="CW16">
        <v>-0.167541814547474</v>
      </c>
      <c r="CX16">
        <v>-0.385688150864322</v>
      </c>
      <c r="CY16">
        <v>-0.165191873240153</v>
      </c>
      <c r="CZ16">
        <v>-0.534092231336338</v>
      </c>
      <c r="DA16">
        <v>0.522748879984548</v>
      </c>
      <c r="DB16">
        <v>1.18319646416652</v>
      </c>
      <c r="DC16">
        <v>0.0515591585360233</v>
      </c>
      <c r="DD16">
        <v>0.152335283748468</v>
      </c>
      <c r="DE16">
        <v>0.879592401100984</v>
      </c>
      <c r="DF16">
        <v>0.291537652136444</v>
      </c>
      <c r="DG16">
        <v>0.918994773851623</v>
      </c>
      <c r="DH16">
        <v>-0.746327605457764</v>
      </c>
      <c r="DI16">
        <v>-0.556002877342865</v>
      </c>
      <c r="DJ16">
        <v>-0.363139851031856</v>
      </c>
      <c r="DK16">
        <v>-0.804191805514735</v>
      </c>
      <c r="DL16">
        <v>-0.951519995328964</v>
      </c>
      <c r="DM16">
        <v>-0.928245315385226</v>
      </c>
      <c r="DN16">
        <v>-0.698091655722587</v>
      </c>
      <c r="DO16">
        <v>-0.703927512843565</v>
      </c>
      <c r="DP16">
        <v>-0.853912959099793</v>
      </c>
      <c r="DQ16">
        <v>-0.253750902730981</v>
      </c>
      <c r="DR16">
        <v>-0.426610856345423</v>
      </c>
      <c r="DS16">
        <v>-0.375344181516804</v>
      </c>
      <c r="DT16">
        <v>0.279710542485936</v>
      </c>
      <c r="DU16">
        <v>-0.60118277203875</v>
      </c>
      <c r="DV16">
        <v>-0.374865483538645</v>
      </c>
      <c r="DW16">
        <v>-0.307593175824713</v>
      </c>
      <c r="DX16">
        <v>-0.539263816222576</v>
      </c>
      <c r="DY16">
        <v>-0.564184051972765</v>
      </c>
      <c r="DZ16">
        <v>-0.5586240945023</v>
      </c>
      <c r="EA16">
        <v>-0.357989127412423</v>
      </c>
      <c r="EB16">
        <v>-0.751657735613434</v>
      </c>
      <c r="EC16">
        <v>-0.774317294410694</v>
      </c>
      <c r="ED16">
        <v>-0.374779817594475</v>
      </c>
      <c r="EE16">
        <v>7</v>
      </c>
    </row>
    <row r="17" spans="9:135">
      <c r="I17" t="s">
        <v>27</v>
      </c>
      <c r="J17">
        <v>-0.0156021114624902</v>
      </c>
      <c r="K17">
        <v>-2.31349483078454</v>
      </c>
      <c r="L17">
        <v>-2.10025412481518</v>
      </c>
      <c r="M17">
        <v>0.0870759544780981</v>
      </c>
      <c r="N17">
        <v>0.359545929883239</v>
      </c>
      <c r="O17">
        <v>0.539271375997615</v>
      </c>
      <c r="P17">
        <v>-0.805991028254809</v>
      </c>
      <c r="Q17">
        <v>0.454634353982979</v>
      </c>
      <c r="R17">
        <v>0.405727644348458</v>
      </c>
      <c r="S17">
        <v>-0.17475244393888</v>
      </c>
      <c r="T17">
        <v>-0.458564868949775</v>
      </c>
      <c r="U17">
        <v>-0.186368421389083</v>
      </c>
      <c r="V17">
        <v>-0.533509725638074</v>
      </c>
      <c r="W17">
        <v>-0.181317961478518</v>
      </c>
      <c r="X17">
        <v>-0.114759458030849</v>
      </c>
      <c r="Y17">
        <v>-0.954192393300572</v>
      </c>
      <c r="Z17">
        <v>-0.314560712832276</v>
      </c>
      <c r="AA17">
        <v>0.638050936771842</v>
      </c>
      <c r="AB17">
        <v>-1.0341412950865</v>
      </c>
      <c r="AC17">
        <v>0.378635330229834</v>
      </c>
      <c r="AD17">
        <v>-0.075766493352353</v>
      </c>
      <c r="AE17">
        <v>-0.141357551082036</v>
      </c>
      <c r="AF17">
        <v>0.381299428708778</v>
      </c>
      <c r="AG17">
        <v>-0.0317865188648539</v>
      </c>
      <c r="AH17">
        <v>1.32499355101628</v>
      </c>
      <c r="AI17">
        <v>-1.02620271043534</v>
      </c>
      <c r="AJ17">
        <v>0.511831540571145</v>
      </c>
      <c r="AK17">
        <v>0.638079385002298</v>
      </c>
      <c r="AL17">
        <v>-0.248991849419494</v>
      </c>
      <c r="AM17">
        <v>0.776684262476049</v>
      </c>
      <c r="AN17">
        <v>0.664215657389115</v>
      </c>
      <c r="AO17">
        <v>-0.067976036380508</v>
      </c>
      <c r="AP17">
        <v>-0.69738356012287</v>
      </c>
      <c r="AQ17">
        <v>-0.157269578366484</v>
      </c>
      <c r="AR17">
        <v>-0.328376880647284</v>
      </c>
      <c r="AS17">
        <v>-0.8251634173131</v>
      </c>
      <c r="AT17">
        <v>-0.139799464311656</v>
      </c>
      <c r="AU17">
        <v>-1.28711714784847</v>
      </c>
      <c r="AV17">
        <v>0.134919631401076</v>
      </c>
      <c r="AW17">
        <v>0.945935254578018</v>
      </c>
      <c r="AX17">
        <v>-1.34949547488861</v>
      </c>
      <c r="AY17">
        <v>0.0997783474647993</v>
      </c>
      <c r="AZ17">
        <v>1.61192310378458</v>
      </c>
      <c r="BA17">
        <v>-0.0844438540227068</v>
      </c>
      <c r="BB17">
        <v>-0.713726723861446</v>
      </c>
      <c r="BC17">
        <v>1.02361011447543</v>
      </c>
      <c r="BD17">
        <v>-0.302311041026052</v>
      </c>
      <c r="BE17">
        <v>-0.0863799828461256</v>
      </c>
      <c r="BF17">
        <v>-0.13650638987456</v>
      </c>
      <c r="BG17">
        <v>-0.0215530241136757</v>
      </c>
      <c r="BH17">
        <v>0.102944467108183</v>
      </c>
      <c r="BI17">
        <v>-0.364640220910937</v>
      </c>
      <c r="BJ17">
        <v>1.57499606355188</v>
      </c>
      <c r="BK17">
        <v>0.15392371145024</v>
      </c>
      <c r="BL17">
        <v>0.765982858803393</v>
      </c>
      <c r="BM17">
        <v>1.60807702481383</v>
      </c>
      <c r="BN17">
        <v>-1.87754000958768</v>
      </c>
      <c r="BO17">
        <v>-0.960019921331331</v>
      </c>
      <c r="BP17">
        <v>-0.0707766604700666</v>
      </c>
      <c r="BQ17">
        <v>0.115657797991258</v>
      </c>
      <c r="BR17">
        <v>0.269539238897583</v>
      </c>
      <c r="BS17">
        <v>1.70575111111111</v>
      </c>
      <c r="BV17">
        <v>-0.714082585744355</v>
      </c>
      <c r="BW17">
        <v>0.679037775435459</v>
      </c>
      <c r="BX17">
        <v>0.541220370181548</v>
      </c>
      <c r="BY17">
        <v>0.127255623862226</v>
      </c>
      <c r="BZ17">
        <v>-0.663925392072137</v>
      </c>
      <c r="CA17">
        <v>-0.47595416285689</v>
      </c>
      <c r="CB17">
        <v>-0.66262365802849</v>
      </c>
      <c r="CC17">
        <v>-0.511490279876928</v>
      </c>
      <c r="CD17">
        <v>-0.324314005842754</v>
      </c>
      <c r="CE17">
        <v>-0.586213290810975</v>
      </c>
      <c r="CF17">
        <v>0.716006123758525</v>
      </c>
      <c r="CG17">
        <v>0.487526384716525</v>
      </c>
      <c r="CH17">
        <v>-0.0028334172932849</v>
      </c>
      <c r="CI17">
        <v>0.475991223597613</v>
      </c>
      <c r="CJ17">
        <v>0.485248388555924</v>
      </c>
      <c r="CK17">
        <v>0.867668503736854</v>
      </c>
      <c r="CL17">
        <v>0.860552061458063</v>
      </c>
      <c r="CM17">
        <v>-0.430322589053719</v>
      </c>
      <c r="CN17">
        <v>0.616147052859826</v>
      </c>
      <c r="CO17">
        <v>-0.299175156109297</v>
      </c>
      <c r="CP17">
        <v>-0.577198832509207</v>
      </c>
      <c r="CQ17">
        <v>-0.570126750730793</v>
      </c>
      <c r="CR17">
        <v>-0.601197010171385</v>
      </c>
      <c r="CS17">
        <v>-0.598971349620737</v>
      </c>
      <c r="CT17">
        <v>-0.286453935079154</v>
      </c>
      <c r="CU17">
        <v>-0.360374735918498</v>
      </c>
      <c r="CV17">
        <v>-0.516000746183838</v>
      </c>
      <c r="CW17">
        <v>-0.167541814547474</v>
      </c>
      <c r="CX17">
        <v>-0.385688150864322</v>
      </c>
      <c r="CY17">
        <v>-0.165191873240153</v>
      </c>
      <c r="CZ17">
        <v>-0.534092231336338</v>
      </c>
      <c r="DA17">
        <v>0.522748879984548</v>
      </c>
      <c r="DB17">
        <v>1.18319646416652</v>
      </c>
      <c r="DC17">
        <v>0.0515591585360233</v>
      </c>
      <c r="DD17">
        <v>0.152335283748468</v>
      </c>
      <c r="DE17">
        <v>0.879592401100984</v>
      </c>
      <c r="DF17">
        <v>0.291537652136444</v>
      </c>
      <c r="DG17">
        <v>0.918994773851623</v>
      </c>
      <c r="DH17">
        <v>-0.746327605457764</v>
      </c>
      <c r="DI17">
        <v>-0.556002877342865</v>
      </c>
      <c r="DJ17">
        <v>-0.363139851031856</v>
      </c>
      <c r="DK17">
        <v>-0.804191805514735</v>
      </c>
      <c r="DL17">
        <v>-0.951519995328964</v>
      </c>
      <c r="DM17">
        <v>-0.928245315385226</v>
      </c>
      <c r="DN17">
        <v>-0.698091655722587</v>
      </c>
      <c r="DO17">
        <v>-0.703927512843565</v>
      </c>
      <c r="DP17">
        <v>-0.853912959099793</v>
      </c>
      <c r="DQ17">
        <v>-0.253750902730981</v>
      </c>
      <c r="DR17">
        <v>-0.426610856345423</v>
      </c>
      <c r="DS17">
        <v>-0.375344181516804</v>
      </c>
      <c r="DT17">
        <v>0.279710542485936</v>
      </c>
      <c r="DU17">
        <v>-0.60118277203875</v>
      </c>
      <c r="DV17">
        <v>-0.374865483538645</v>
      </c>
      <c r="DW17">
        <v>-0.307593175824713</v>
      </c>
      <c r="DX17">
        <v>-0.539263816222576</v>
      </c>
      <c r="DY17">
        <v>-0.564184051972765</v>
      </c>
      <c r="DZ17">
        <v>-0.5586240945023</v>
      </c>
      <c r="EA17">
        <v>-0.357989127412423</v>
      </c>
      <c r="EB17">
        <v>-0.751657735613434</v>
      </c>
      <c r="EC17">
        <v>-0.774317294410694</v>
      </c>
      <c r="ED17">
        <v>-0.374779817594475</v>
      </c>
      <c r="EE17">
        <v>7</v>
      </c>
    </row>
    <row r="18" spans="9:135">
      <c r="I18" t="s">
        <v>28</v>
      </c>
      <c r="J18">
        <v>-0.475740287254267</v>
      </c>
      <c r="K18">
        <v>-1.95999612336121</v>
      </c>
      <c r="L18">
        <v>-1.83292394295053</v>
      </c>
      <c r="M18">
        <v>0.298081216340916</v>
      </c>
      <c r="N18">
        <v>0.290371395548239</v>
      </c>
      <c r="O18">
        <v>0.569533566887302</v>
      </c>
      <c r="P18">
        <v>-0.806611399093283</v>
      </c>
      <c r="Q18">
        <v>0.270554812141285</v>
      </c>
      <c r="R18">
        <v>0.303170958134145</v>
      </c>
      <c r="S18">
        <v>-0.246645197797275</v>
      </c>
      <c r="T18">
        <v>-0.231967256859622</v>
      </c>
      <c r="U18">
        <v>0.0904888230179581</v>
      </c>
      <c r="V18">
        <v>-0.44018145073234</v>
      </c>
      <c r="W18">
        <v>0.101562189086503</v>
      </c>
      <c r="X18">
        <v>0.181079195172712</v>
      </c>
      <c r="Y18">
        <v>-0.632446356599675</v>
      </c>
      <c r="Z18">
        <v>-0.193076045909214</v>
      </c>
      <c r="AA18">
        <v>0.624870212280163</v>
      </c>
      <c r="AB18">
        <v>-0.946828994695618</v>
      </c>
      <c r="AC18">
        <v>0.376155230938174</v>
      </c>
      <c r="AD18">
        <v>-0.159415920211525</v>
      </c>
      <c r="AE18">
        <v>-0.180925465109466</v>
      </c>
      <c r="AF18">
        <v>0.201176161046766</v>
      </c>
      <c r="AG18">
        <v>-0.162253236562588</v>
      </c>
      <c r="AH18">
        <v>1.27608447711944</v>
      </c>
      <c r="AI18">
        <v>-1.23811625574119</v>
      </c>
      <c r="AJ18">
        <v>0.516041529115285</v>
      </c>
      <c r="AK18">
        <v>0.176502460081198</v>
      </c>
      <c r="AL18">
        <v>0.206941304636487</v>
      </c>
      <c r="AM18">
        <v>0.141634902136431</v>
      </c>
      <c r="AN18">
        <v>0.611101887649406</v>
      </c>
      <c r="AO18">
        <v>-0.0166279300070159</v>
      </c>
      <c r="AP18">
        <v>-0.695859472158369</v>
      </c>
      <c r="AQ18">
        <v>-0.13609359549708</v>
      </c>
      <c r="AR18">
        <v>-0.117966678187769</v>
      </c>
      <c r="AS18">
        <v>-0.645893486627733</v>
      </c>
      <c r="AT18">
        <v>-0.14343190316454</v>
      </c>
      <c r="AU18">
        <v>-1.12250670493947</v>
      </c>
      <c r="AV18">
        <v>-0.149723418957112</v>
      </c>
      <c r="AW18">
        <v>0.713741297901582</v>
      </c>
      <c r="AX18">
        <v>-0.817705971932429</v>
      </c>
      <c r="AY18">
        <v>-0.00429239387576916</v>
      </c>
      <c r="AZ18">
        <v>1.40562087109145</v>
      </c>
      <c r="BA18">
        <v>-0.0553486876392139</v>
      </c>
      <c r="BB18">
        <v>-0.807719964189179</v>
      </c>
      <c r="BC18">
        <v>0.747273335506109</v>
      </c>
      <c r="BD18">
        <v>-0.278430361537011</v>
      </c>
      <c r="BE18">
        <v>-0.0812817519005682</v>
      </c>
      <c r="BF18">
        <v>-0.113479732854188</v>
      </c>
      <c r="BG18">
        <v>0.0486672406185104</v>
      </c>
      <c r="BH18">
        <v>0.161821367616324</v>
      </c>
      <c r="BI18">
        <v>-0.334203003441676</v>
      </c>
      <c r="BJ18">
        <v>0.777883342025058</v>
      </c>
      <c r="BK18">
        <v>-0.147421419087134</v>
      </c>
      <c r="BL18">
        <v>0.677547853489275</v>
      </c>
      <c r="BM18">
        <v>0.85077841147619</v>
      </c>
      <c r="BN18">
        <v>-1.30746947113812</v>
      </c>
      <c r="BO18">
        <v>-1.19888118603436</v>
      </c>
      <c r="BP18">
        <v>-0.637845966475583</v>
      </c>
      <c r="BQ18">
        <v>0.203766683889287</v>
      </c>
      <c r="BR18">
        <v>0.186373392128896</v>
      </c>
      <c r="BS18">
        <v>2.10017777777778</v>
      </c>
      <c r="BV18">
        <v>-0.714082585744355</v>
      </c>
      <c r="BW18">
        <v>0.679037775435459</v>
      </c>
      <c r="BX18">
        <v>0.541220370181548</v>
      </c>
      <c r="BY18">
        <v>0.127255623862226</v>
      </c>
      <c r="BZ18">
        <v>-0.663925392072137</v>
      </c>
      <c r="CA18">
        <v>-0.47595416285689</v>
      </c>
      <c r="CB18">
        <v>-0.66262365802849</v>
      </c>
      <c r="CC18">
        <v>-0.511490279876928</v>
      </c>
      <c r="CD18">
        <v>-0.324314005842754</v>
      </c>
      <c r="CE18">
        <v>-0.586213290810975</v>
      </c>
      <c r="CF18">
        <v>0.716006123758525</v>
      </c>
      <c r="CG18">
        <v>0.487526384716525</v>
      </c>
      <c r="CH18">
        <v>-0.0028334172932849</v>
      </c>
      <c r="CI18">
        <v>0.475991223597613</v>
      </c>
      <c r="CJ18">
        <v>0.485248388555924</v>
      </c>
      <c r="CK18">
        <v>0.867668503736854</v>
      </c>
      <c r="CL18">
        <v>0.860552061458063</v>
      </c>
      <c r="CM18">
        <v>-0.430322589053719</v>
      </c>
      <c r="CN18">
        <v>0.616147052859826</v>
      </c>
      <c r="CO18">
        <v>-0.299175156109297</v>
      </c>
      <c r="CP18">
        <v>-0.577198832509207</v>
      </c>
      <c r="CQ18">
        <v>-0.570126750730793</v>
      </c>
      <c r="CR18">
        <v>-0.601197010171385</v>
      </c>
      <c r="CS18">
        <v>-0.598971349620737</v>
      </c>
      <c r="CT18">
        <v>-0.286453935079154</v>
      </c>
      <c r="CU18">
        <v>-0.360374735918498</v>
      </c>
      <c r="CV18">
        <v>-0.516000746183838</v>
      </c>
      <c r="CW18">
        <v>-0.167541814547474</v>
      </c>
      <c r="CX18">
        <v>-0.385688150864322</v>
      </c>
      <c r="CY18">
        <v>-0.165191873240153</v>
      </c>
      <c r="CZ18">
        <v>-0.534092231336338</v>
      </c>
      <c r="DA18">
        <v>0.522748879984548</v>
      </c>
      <c r="DB18">
        <v>1.18319646416652</v>
      </c>
      <c r="DC18">
        <v>0.0515591585360233</v>
      </c>
      <c r="DD18">
        <v>0.152335283748468</v>
      </c>
      <c r="DE18">
        <v>0.879592401100984</v>
      </c>
      <c r="DF18">
        <v>0.291537652136444</v>
      </c>
      <c r="DG18">
        <v>0.918994773851623</v>
      </c>
      <c r="DH18">
        <v>-0.746327605457764</v>
      </c>
      <c r="DI18">
        <v>-0.556002877342865</v>
      </c>
      <c r="DJ18">
        <v>-0.363139851031856</v>
      </c>
      <c r="DK18">
        <v>-0.804191805514735</v>
      </c>
      <c r="DL18">
        <v>-0.951519995328964</v>
      </c>
      <c r="DM18">
        <v>-0.928245315385226</v>
      </c>
      <c r="DN18">
        <v>-0.698091655722587</v>
      </c>
      <c r="DO18">
        <v>-0.703927512843565</v>
      </c>
      <c r="DP18">
        <v>-0.853912959099793</v>
      </c>
      <c r="DQ18">
        <v>-0.253750902730981</v>
      </c>
      <c r="DR18">
        <v>-0.426610856345423</v>
      </c>
      <c r="DS18">
        <v>-0.375344181516804</v>
      </c>
      <c r="DT18">
        <v>0.279710542485936</v>
      </c>
      <c r="DU18">
        <v>-0.60118277203875</v>
      </c>
      <c r="DV18">
        <v>-0.374865483538645</v>
      </c>
      <c r="DW18">
        <v>-0.307593175824713</v>
      </c>
      <c r="DX18">
        <v>-0.539263816222576</v>
      </c>
      <c r="DY18">
        <v>-0.564184051972765</v>
      </c>
      <c r="DZ18">
        <v>-0.5586240945023</v>
      </c>
      <c r="EA18">
        <v>-0.357989127412423</v>
      </c>
      <c r="EB18">
        <v>-0.751657735613434</v>
      </c>
      <c r="EC18">
        <v>-0.774317294410694</v>
      </c>
      <c r="ED18">
        <v>-0.374779817594475</v>
      </c>
      <c r="EE18">
        <v>7</v>
      </c>
    </row>
    <row r="19" spans="9:135">
      <c r="I19" t="s">
        <v>29</v>
      </c>
      <c r="J19">
        <v>-0.701585701114494</v>
      </c>
      <c r="K19">
        <v>-1.56519752552262</v>
      </c>
      <c r="L19">
        <v>-1.51953651220966</v>
      </c>
      <c r="M19">
        <v>0.515533945737232</v>
      </c>
      <c r="N19">
        <v>0.219904634038563</v>
      </c>
      <c r="O19">
        <v>0.540799432133247</v>
      </c>
      <c r="P19">
        <v>-0.658421435683606</v>
      </c>
      <c r="Q19">
        <v>0.115849265872525</v>
      </c>
      <c r="R19">
        <v>0.0763098001926732</v>
      </c>
      <c r="S19">
        <v>-0.195571629835387</v>
      </c>
      <c r="T19">
        <v>-0.0609417885689182</v>
      </c>
      <c r="U19">
        <v>0.286750296134405</v>
      </c>
      <c r="V19">
        <v>-0.36287824964659</v>
      </c>
      <c r="W19">
        <v>0.323002382117049</v>
      </c>
      <c r="X19">
        <v>0.355484492028191</v>
      </c>
      <c r="Y19">
        <v>-0.0923221260701604</v>
      </c>
      <c r="Z19">
        <v>-0.005385455088996</v>
      </c>
      <c r="AA19">
        <v>0.594251684974616</v>
      </c>
      <c r="AB19">
        <v>-0.842456398010196</v>
      </c>
      <c r="AC19">
        <v>0.486638197988599</v>
      </c>
      <c r="AD19">
        <v>-0.191259369529925</v>
      </c>
      <c r="AE19">
        <v>-0.17514200325897</v>
      </c>
      <c r="AF19">
        <v>0.128343013781067</v>
      </c>
      <c r="AG19">
        <v>-0.207369475929107</v>
      </c>
      <c r="AH19">
        <v>1.29607084583342</v>
      </c>
      <c r="AI19">
        <v>-1.19793530332938</v>
      </c>
      <c r="AJ19">
        <v>0.567729986222914</v>
      </c>
      <c r="AK19">
        <v>-0.245350224795239</v>
      </c>
      <c r="AL19">
        <v>0.464185735107485</v>
      </c>
      <c r="AM19">
        <v>-0.4659217385117</v>
      </c>
      <c r="AN19">
        <v>0.573284672277819</v>
      </c>
      <c r="AO19">
        <v>-0.0868101993816792</v>
      </c>
      <c r="AP19">
        <v>-0.701671121654498</v>
      </c>
      <c r="AQ19">
        <v>-0.112197212294146</v>
      </c>
      <c r="AR19">
        <v>0.161382723759174</v>
      </c>
      <c r="AS19">
        <v>-0.493623724005322</v>
      </c>
      <c r="AT19">
        <v>-0.135567118872064</v>
      </c>
      <c r="AU19">
        <v>-0.996218033796449</v>
      </c>
      <c r="AV19">
        <v>-0.428131758182577</v>
      </c>
      <c r="AW19">
        <v>0.620880970737223</v>
      </c>
      <c r="AX19">
        <v>0.077080471664066</v>
      </c>
      <c r="AY19">
        <v>-0.0759011373710051</v>
      </c>
      <c r="AZ19">
        <v>1.09721816855342</v>
      </c>
      <c r="BA19">
        <v>-0.0277633878185113</v>
      </c>
      <c r="BB19">
        <v>-0.860955873364155</v>
      </c>
      <c r="BC19">
        <v>0.36454221325536</v>
      </c>
      <c r="BD19">
        <v>-0.347522092317879</v>
      </c>
      <c r="BE19">
        <v>-0.0985742289215207</v>
      </c>
      <c r="BF19">
        <v>-0.144531036768498</v>
      </c>
      <c r="BG19">
        <v>0.0985316015043104</v>
      </c>
      <c r="BH19">
        <v>0.413159620165675</v>
      </c>
      <c r="BI19">
        <v>-0.258496064914223</v>
      </c>
      <c r="BJ19">
        <v>-0.0266562140266264</v>
      </c>
      <c r="BK19">
        <v>-0.392027313819999</v>
      </c>
      <c r="BL19">
        <v>0.596641795179795</v>
      </c>
      <c r="BM19">
        <v>0.106824966890217</v>
      </c>
      <c r="BN19">
        <v>-0.517720082080524</v>
      </c>
      <c r="BO19">
        <v>-1.21125534440861</v>
      </c>
      <c r="BP19">
        <v>-1.20664093590275</v>
      </c>
      <c r="BQ19">
        <v>0.179369927037159</v>
      </c>
      <c r="BR19">
        <v>0.100961763222825</v>
      </c>
      <c r="BS19">
        <v>1.49012222222223</v>
      </c>
      <c r="BV19">
        <v>-0.714082585744355</v>
      </c>
      <c r="BW19">
        <v>0.679037775435459</v>
      </c>
      <c r="BX19">
        <v>0.541220370181548</v>
      </c>
      <c r="BY19">
        <v>0.127255623862226</v>
      </c>
      <c r="BZ19">
        <v>-0.663925392072137</v>
      </c>
      <c r="CA19">
        <v>-0.47595416285689</v>
      </c>
      <c r="CB19">
        <v>-0.66262365802849</v>
      </c>
      <c r="CC19">
        <v>-0.511490279876928</v>
      </c>
      <c r="CD19">
        <v>-0.324314005842754</v>
      </c>
      <c r="CE19">
        <v>-0.586213290810975</v>
      </c>
      <c r="CF19">
        <v>0.716006123758525</v>
      </c>
      <c r="CG19">
        <v>0.487526384716525</v>
      </c>
      <c r="CH19">
        <v>-0.0028334172932849</v>
      </c>
      <c r="CI19">
        <v>0.475991223597613</v>
      </c>
      <c r="CJ19">
        <v>0.485248388555924</v>
      </c>
      <c r="CK19">
        <v>0.867668503736854</v>
      </c>
      <c r="CL19">
        <v>0.860552061458063</v>
      </c>
      <c r="CM19">
        <v>-0.430322589053719</v>
      </c>
      <c r="CN19">
        <v>0.616147052859826</v>
      </c>
      <c r="CO19">
        <v>-0.299175156109297</v>
      </c>
      <c r="CP19">
        <v>-0.577198832509207</v>
      </c>
      <c r="CQ19">
        <v>-0.570126750730793</v>
      </c>
      <c r="CR19">
        <v>-0.601197010171385</v>
      </c>
      <c r="CS19">
        <v>-0.598971349620737</v>
      </c>
      <c r="CT19">
        <v>-0.286453935079154</v>
      </c>
      <c r="CU19">
        <v>-0.360374735918498</v>
      </c>
      <c r="CV19">
        <v>-0.516000746183838</v>
      </c>
      <c r="CW19">
        <v>-0.167541814547474</v>
      </c>
      <c r="CX19">
        <v>-0.385688150864322</v>
      </c>
      <c r="CY19">
        <v>-0.165191873240153</v>
      </c>
      <c r="CZ19">
        <v>-0.534092231336338</v>
      </c>
      <c r="DA19">
        <v>0.522748879984548</v>
      </c>
      <c r="DB19">
        <v>1.18319646416652</v>
      </c>
      <c r="DC19">
        <v>0.0515591585360233</v>
      </c>
      <c r="DD19">
        <v>0.152335283748468</v>
      </c>
      <c r="DE19">
        <v>0.879592401100984</v>
      </c>
      <c r="DF19">
        <v>0.291537652136444</v>
      </c>
      <c r="DG19">
        <v>0.918994773851623</v>
      </c>
      <c r="DH19">
        <v>-0.746327605457764</v>
      </c>
      <c r="DI19">
        <v>-0.556002877342865</v>
      </c>
      <c r="DJ19">
        <v>-0.363139851031856</v>
      </c>
      <c r="DK19">
        <v>-0.804191805514735</v>
      </c>
      <c r="DL19">
        <v>-0.951519995328964</v>
      </c>
      <c r="DM19">
        <v>-0.928245315385226</v>
      </c>
      <c r="DN19">
        <v>-0.698091655722587</v>
      </c>
      <c r="DO19">
        <v>-0.703927512843565</v>
      </c>
      <c r="DP19">
        <v>-0.853912959099793</v>
      </c>
      <c r="DQ19">
        <v>-0.253750902730981</v>
      </c>
      <c r="DR19">
        <v>-0.426610856345423</v>
      </c>
      <c r="DS19">
        <v>-0.375344181516804</v>
      </c>
      <c r="DT19">
        <v>0.279710542485936</v>
      </c>
      <c r="DU19">
        <v>-0.60118277203875</v>
      </c>
      <c r="DV19">
        <v>-0.374865483538645</v>
      </c>
      <c r="DW19">
        <v>-0.307593175824713</v>
      </c>
      <c r="DX19">
        <v>-0.539263816222576</v>
      </c>
      <c r="DY19">
        <v>-0.564184051972765</v>
      </c>
      <c r="DZ19">
        <v>-0.5586240945023</v>
      </c>
      <c r="EA19">
        <v>-0.357989127412423</v>
      </c>
      <c r="EB19">
        <v>-0.751657735613434</v>
      </c>
      <c r="EC19">
        <v>-0.774317294410694</v>
      </c>
      <c r="ED19">
        <v>-0.374779817594475</v>
      </c>
      <c r="EE19">
        <v>7</v>
      </c>
    </row>
    <row r="20" spans="9:135">
      <c r="I20" t="s">
        <v>30</v>
      </c>
      <c r="J20">
        <v>-0.663306233432712</v>
      </c>
      <c r="K20">
        <v>-1.20682367888409</v>
      </c>
      <c r="L20">
        <v>-1.22612064006367</v>
      </c>
      <c r="M20">
        <v>0.644552631973572</v>
      </c>
      <c r="N20">
        <v>0.0569807128847048</v>
      </c>
      <c r="O20">
        <v>0.444554676603266</v>
      </c>
      <c r="P20">
        <v>-0.242392032646445</v>
      </c>
      <c r="Q20">
        <v>0.178601182412495</v>
      </c>
      <c r="R20">
        <v>-0.142022986006804</v>
      </c>
      <c r="S20">
        <v>-0.103298887332039</v>
      </c>
      <c r="T20">
        <v>-0.0214590515294682</v>
      </c>
      <c r="U20">
        <v>0.326998945241005</v>
      </c>
      <c r="V20">
        <v>-0.337186443083503</v>
      </c>
      <c r="W20">
        <v>0.39735538133033</v>
      </c>
      <c r="X20">
        <v>0.369624023169708</v>
      </c>
      <c r="Y20">
        <v>0.250252401524699</v>
      </c>
      <c r="Z20">
        <v>0.164719970941109</v>
      </c>
      <c r="AA20">
        <v>0.483488226266376</v>
      </c>
      <c r="AB20">
        <v>-0.739422025683378</v>
      </c>
      <c r="AC20">
        <v>0.647462284189599</v>
      </c>
      <c r="AD20">
        <v>-0.160822390460589</v>
      </c>
      <c r="AE20">
        <v>-0.11261806861941</v>
      </c>
      <c r="AF20">
        <v>0.0686224788144957</v>
      </c>
      <c r="AG20">
        <v>-0.163573689758703</v>
      </c>
      <c r="AH20">
        <v>1.35885913987731</v>
      </c>
      <c r="AI20">
        <v>-0.884991697445883</v>
      </c>
      <c r="AJ20">
        <v>0.549547767585505</v>
      </c>
      <c r="AK20">
        <v>-0.518960600014468</v>
      </c>
      <c r="AL20">
        <v>0.534264101091572</v>
      </c>
      <c r="AM20">
        <v>-0.806469218734804</v>
      </c>
      <c r="AN20">
        <v>0.512580088921823</v>
      </c>
      <c r="AO20">
        <v>-0.113283552668644</v>
      </c>
      <c r="AP20">
        <v>-0.70190687133041</v>
      </c>
      <c r="AQ20">
        <v>-0.105692410608373</v>
      </c>
      <c r="AR20">
        <v>0.425975036762407</v>
      </c>
      <c r="AS20">
        <v>-0.376605184552258</v>
      </c>
      <c r="AT20">
        <v>-0.124532067739217</v>
      </c>
      <c r="AU20">
        <v>-0.869390030496029</v>
      </c>
      <c r="AV20">
        <v>-0.45313469486598</v>
      </c>
      <c r="AW20">
        <v>0.682709456975952</v>
      </c>
      <c r="AX20">
        <v>1.15671832731396</v>
      </c>
      <c r="AY20">
        <v>-0.117272950990541</v>
      </c>
      <c r="AZ20">
        <v>0.698256688990169</v>
      </c>
      <c r="BA20">
        <v>-0.064119835956018</v>
      </c>
      <c r="BB20">
        <v>-0.881213500384339</v>
      </c>
      <c r="BC20">
        <v>-0.0595968018736826</v>
      </c>
      <c r="BD20">
        <v>-0.473714707598501</v>
      </c>
      <c r="BE20">
        <v>-0.138459666371123</v>
      </c>
      <c r="BF20">
        <v>-0.224326576475515</v>
      </c>
      <c r="BG20">
        <v>0.0358162432457762</v>
      </c>
      <c r="BH20">
        <v>0.555932418068267</v>
      </c>
      <c r="BI20">
        <v>-0.144802625022952</v>
      </c>
      <c r="BJ20">
        <v>-0.607973115940226</v>
      </c>
      <c r="BK20">
        <v>-0.514607901879702</v>
      </c>
      <c r="BL20">
        <v>0.571961902154405</v>
      </c>
      <c r="BM20">
        <v>-0.553561301239417</v>
      </c>
      <c r="BN20">
        <v>0.436441993610349</v>
      </c>
      <c r="BO20">
        <v>-1.00864288225905</v>
      </c>
      <c r="BP20">
        <v>-1.72523123318397</v>
      </c>
      <c r="BQ20">
        <v>0.0585328709097689</v>
      </c>
      <c r="BR20">
        <v>0.0800982702491851</v>
      </c>
      <c r="BS20">
        <v>1.32754555555555</v>
      </c>
      <c r="BV20">
        <v>-0.714082585744355</v>
      </c>
      <c r="BW20">
        <v>0.679037775435459</v>
      </c>
      <c r="BX20">
        <v>0.541220370181548</v>
      </c>
      <c r="BY20">
        <v>0.127255623862226</v>
      </c>
      <c r="BZ20">
        <v>-0.663925392072137</v>
      </c>
      <c r="CA20">
        <v>-0.47595416285689</v>
      </c>
      <c r="CB20">
        <v>-0.66262365802849</v>
      </c>
      <c r="CC20">
        <v>-0.511490279876928</v>
      </c>
      <c r="CD20">
        <v>-0.324314005842754</v>
      </c>
      <c r="CE20">
        <v>-0.586213290810975</v>
      </c>
      <c r="CF20">
        <v>0.716006123758525</v>
      </c>
      <c r="CG20">
        <v>0.487526384716525</v>
      </c>
      <c r="CH20">
        <v>-0.0028334172932849</v>
      </c>
      <c r="CI20">
        <v>0.475991223597613</v>
      </c>
      <c r="CJ20">
        <v>0.485248388555924</v>
      </c>
      <c r="CK20">
        <v>0.867668503736854</v>
      </c>
      <c r="CL20">
        <v>0.860552061458063</v>
      </c>
      <c r="CM20">
        <v>-0.430322589053719</v>
      </c>
      <c r="CN20">
        <v>0.616147052859826</v>
      </c>
      <c r="CO20">
        <v>-0.299175156109297</v>
      </c>
      <c r="CP20">
        <v>-0.577198832509207</v>
      </c>
      <c r="CQ20">
        <v>-0.570126750730793</v>
      </c>
      <c r="CR20">
        <v>-0.601197010171385</v>
      </c>
      <c r="CS20">
        <v>-0.598971349620737</v>
      </c>
      <c r="CT20">
        <v>-0.286453935079154</v>
      </c>
      <c r="CU20">
        <v>-0.360374735918498</v>
      </c>
      <c r="CV20">
        <v>-0.516000746183838</v>
      </c>
      <c r="CW20">
        <v>-0.167541814547474</v>
      </c>
      <c r="CX20">
        <v>-0.385688150864322</v>
      </c>
      <c r="CY20">
        <v>-0.165191873240153</v>
      </c>
      <c r="CZ20">
        <v>-0.534092231336338</v>
      </c>
      <c r="DA20">
        <v>0.522748879984548</v>
      </c>
      <c r="DB20">
        <v>1.18319646416652</v>
      </c>
      <c r="DC20">
        <v>0.0515591585360233</v>
      </c>
      <c r="DD20">
        <v>0.152335283748468</v>
      </c>
      <c r="DE20">
        <v>0.879592401100984</v>
      </c>
      <c r="DF20">
        <v>0.291537652136444</v>
      </c>
      <c r="DG20">
        <v>0.918994773851623</v>
      </c>
      <c r="DH20">
        <v>-0.746327605457764</v>
      </c>
      <c r="DI20">
        <v>-0.556002877342865</v>
      </c>
      <c r="DJ20">
        <v>-0.363139851031856</v>
      </c>
      <c r="DK20">
        <v>-0.804191805514735</v>
      </c>
      <c r="DL20">
        <v>-0.951519995328964</v>
      </c>
      <c r="DM20">
        <v>-0.928245315385226</v>
      </c>
      <c r="DN20">
        <v>-0.698091655722587</v>
      </c>
      <c r="DO20">
        <v>-0.703927512843565</v>
      </c>
      <c r="DP20">
        <v>-0.853912959099793</v>
      </c>
      <c r="DQ20">
        <v>-0.253750902730981</v>
      </c>
      <c r="DR20">
        <v>-0.426610856345423</v>
      </c>
      <c r="DS20">
        <v>-0.375344181516804</v>
      </c>
      <c r="DT20">
        <v>0.279710542485936</v>
      </c>
      <c r="DU20">
        <v>-0.60118277203875</v>
      </c>
      <c r="DV20">
        <v>-0.374865483538645</v>
      </c>
      <c r="DW20">
        <v>-0.307593175824713</v>
      </c>
      <c r="DX20">
        <v>-0.539263816222576</v>
      </c>
      <c r="DY20">
        <v>-0.564184051972765</v>
      </c>
      <c r="DZ20">
        <v>-0.5586240945023</v>
      </c>
      <c r="EA20">
        <v>-0.357989127412423</v>
      </c>
      <c r="EB20">
        <v>-0.751657735613434</v>
      </c>
      <c r="EC20">
        <v>-0.774317294410694</v>
      </c>
      <c r="ED20">
        <v>-0.374779817594475</v>
      </c>
      <c r="EE20">
        <v>7</v>
      </c>
    </row>
    <row r="21" spans="9:135">
      <c r="I21" t="s">
        <v>31</v>
      </c>
      <c r="J21">
        <v>-0.631764576808567</v>
      </c>
      <c r="K21">
        <v>-0.823174494429422</v>
      </c>
      <c r="L21">
        <v>-0.880574379153624</v>
      </c>
      <c r="M21">
        <v>0.514670620744327</v>
      </c>
      <c r="N21">
        <v>0.0262500573730888</v>
      </c>
      <c r="O21">
        <v>0.267330337602474</v>
      </c>
      <c r="P21">
        <v>0.141541758829769</v>
      </c>
      <c r="Q21">
        <v>0.222383858431509</v>
      </c>
      <c r="R21">
        <v>-0.214582441875989</v>
      </c>
      <c r="S21">
        <v>-0.146847950173291</v>
      </c>
      <c r="T21">
        <v>-0.0901518828388729</v>
      </c>
      <c r="U21">
        <v>0.242991631386568</v>
      </c>
      <c r="V21">
        <v>-0.366669250266845</v>
      </c>
      <c r="W21">
        <v>0.305054101881108</v>
      </c>
      <c r="X21">
        <v>0.257668032423245</v>
      </c>
      <c r="Y21">
        <v>0.409473124090279</v>
      </c>
      <c r="Z21">
        <v>0.198342951696552</v>
      </c>
      <c r="AA21">
        <v>0.322372091750402</v>
      </c>
      <c r="AB21">
        <v>-0.661018326213241</v>
      </c>
      <c r="AC21">
        <v>0.745634042415852</v>
      </c>
      <c r="AD21">
        <v>-0.0766877392190489</v>
      </c>
      <c r="AE21">
        <v>0.00751458482626336</v>
      </c>
      <c r="AF21">
        <v>0.0963509961007846</v>
      </c>
      <c r="AG21">
        <v>-0.0252609685835427</v>
      </c>
      <c r="AH21">
        <v>1.40620115069569</v>
      </c>
      <c r="AI21">
        <v>-0.440313713693052</v>
      </c>
      <c r="AJ21">
        <v>0.42781117383302</v>
      </c>
      <c r="AK21">
        <v>-0.677996861824247</v>
      </c>
      <c r="AL21">
        <v>0.468636822627552</v>
      </c>
      <c r="AM21">
        <v>-0.889419508765786</v>
      </c>
      <c r="AN21">
        <v>0.405102891432184</v>
      </c>
      <c r="AO21">
        <v>-0.192158727054934</v>
      </c>
      <c r="AP21">
        <v>-0.686942901164905</v>
      </c>
      <c r="AQ21">
        <v>-0.0988662561736906</v>
      </c>
      <c r="AR21">
        <v>0.552687212796573</v>
      </c>
      <c r="AS21">
        <v>-0.259789247925132</v>
      </c>
      <c r="AT21">
        <v>-0.115676449363313</v>
      </c>
      <c r="AU21">
        <v>-0.781727587938095</v>
      </c>
      <c r="AV21">
        <v>-0.266533275156398</v>
      </c>
      <c r="AW21">
        <v>0.903747783736246</v>
      </c>
      <c r="AX21">
        <v>2.06932440502685</v>
      </c>
      <c r="AY21">
        <v>-0.138460927962833</v>
      </c>
      <c r="AZ21">
        <v>0.259060545763301</v>
      </c>
      <c r="BA21">
        <v>-0.141192174906005</v>
      </c>
      <c r="BB21">
        <v>-0.882611623771157</v>
      </c>
      <c r="BC21">
        <v>-0.421466456792908</v>
      </c>
      <c r="BD21">
        <v>-0.577685136684278</v>
      </c>
      <c r="BE21">
        <v>-0.19078175290669</v>
      </c>
      <c r="BF21">
        <v>-0.334293650526639</v>
      </c>
      <c r="BG21">
        <v>-0.0438138343513181</v>
      </c>
      <c r="BH21">
        <v>0.660485456936111</v>
      </c>
      <c r="BI21">
        <v>-0.0137386074939153</v>
      </c>
      <c r="BJ21">
        <v>-0.949245491267348</v>
      </c>
      <c r="BK21">
        <v>-0.470548864403519</v>
      </c>
      <c r="BL21">
        <v>0.580014796487427</v>
      </c>
      <c r="BM21">
        <v>-1.06240126086443</v>
      </c>
      <c r="BN21">
        <v>1.38663518388255</v>
      </c>
      <c r="BO21">
        <v>-0.65205829727005</v>
      </c>
      <c r="BP21">
        <v>-2.1283188661022</v>
      </c>
      <c r="BQ21">
        <v>-0.0711665707416318</v>
      </c>
      <c r="BR21">
        <v>0.182210277300873</v>
      </c>
      <c r="BS21">
        <v>1.72107666666667</v>
      </c>
      <c r="BV21">
        <v>-0.714082585744355</v>
      </c>
      <c r="BW21">
        <v>0.679037775435459</v>
      </c>
      <c r="BX21">
        <v>0.541220370181548</v>
      </c>
      <c r="BY21">
        <v>0.127255623862226</v>
      </c>
      <c r="BZ21">
        <v>-0.663925392072137</v>
      </c>
      <c r="CA21">
        <v>-0.47595416285689</v>
      </c>
      <c r="CB21">
        <v>-0.66262365802849</v>
      </c>
      <c r="CC21">
        <v>-0.511490279876928</v>
      </c>
      <c r="CD21">
        <v>-0.324314005842754</v>
      </c>
      <c r="CE21">
        <v>-0.586213290810975</v>
      </c>
      <c r="CF21">
        <v>0.716006123758525</v>
      </c>
      <c r="CG21">
        <v>0.487526384716525</v>
      </c>
      <c r="CH21">
        <v>-0.0028334172932849</v>
      </c>
      <c r="CI21">
        <v>0.475991223597613</v>
      </c>
      <c r="CJ21">
        <v>0.485248388555924</v>
      </c>
      <c r="CK21">
        <v>0.867668503736854</v>
      </c>
      <c r="CL21">
        <v>0.860552061458063</v>
      </c>
      <c r="CM21">
        <v>-0.430322589053719</v>
      </c>
      <c r="CN21">
        <v>0.616147052859826</v>
      </c>
      <c r="CO21">
        <v>-0.299175156109297</v>
      </c>
      <c r="CP21">
        <v>-0.577198832509207</v>
      </c>
      <c r="CQ21">
        <v>-0.570126750730793</v>
      </c>
      <c r="CR21">
        <v>-0.601197010171385</v>
      </c>
      <c r="CS21">
        <v>-0.598971349620737</v>
      </c>
      <c r="CT21">
        <v>-0.286453935079154</v>
      </c>
      <c r="CU21">
        <v>-0.360374735918498</v>
      </c>
      <c r="CV21">
        <v>-0.516000746183838</v>
      </c>
      <c r="CW21">
        <v>-0.167541814547474</v>
      </c>
      <c r="CX21">
        <v>-0.385688150864322</v>
      </c>
      <c r="CY21">
        <v>-0.165191873240153</v>
      </c>
      <c r="CZ21">
        <v>-0.534092231336338</v>
      </c>
      <c r="DA21">
        <v>0.522748879984548</v>
      </c>
      <c r="DB21">
        <v>1.18319646416652</v>
      </c>
      <c r="DC21">
        <v>0.0515591585360233</v>
      </c>
      <c r="DD21">
        <v>0.152335283748468</v>
      </c>
      <c r="DE21">
        <v>0.879592401100984</v>
      </c>
      <c r="DF21">
        <v>0.291537652136444</v>
      </c>
      <c r="DG21">
        <v>0.918994773851623</v>
      </c>
      <c r="DH21">
        <v>-0.746327605457764</v>
      </c>
      <c r="DI21">
        <v>-0.556002877342865</v>
      </c>
      <c r="DJ21">
        <v>-0.363139851031856</v>
      </c>
      <c r="DK21">
        <v>-0.804191805514735</v>
      </c>
      <c r="DL21">
        <v>-0.951519995328964</v>
      </c>
      <c r="DM21">
        <v>-0.928245315385226</v>
      </c>
      <c r="DN21">
        <v>-0.698091655722587</v>
      </c>
      <c r="DO21">
        <v>-0.703927512843565</v>
      </c>
      <c r="DP21">
        <v>-0.853912959099793</v>
      </c>
      <c r="DQ21">
        <v>-0.253750902730981</v>
      </c>
      <c r="DR21">
        <v>-0.426610856345423</v>
      </c>
      <c r="DS21">
        <v>-0.375344181516804</v>
      </c>
      <c r="DT21">
        <v>0.279710542485936</v>
      </c>
      <c r="DU21">
        <v>-0.60118277203875</v>
      </c>
      <c r="DV21">
        <v>-0.374865483538645</v>
      </c>
      <c r="DW21">
        <v>-0.307593175824713</v>
      </c>
      <c r="DX21">
        <v>-0.539263816222576</v>
      </c>
      <c r="DY21">
        <v>-0.564184051972765</v>
      </c>
      <c r="DZ21">
        <v>-0.5586240945023</v>
      </c>
      <c r="EA21">
        <v>-0.357989127412423</v>
      </c>
      <c r="EB21">
        <v>-0.751657735613434</v>
      </c>
      <c r="EC21">
        <v>-0.774317294410694</v>
      </c>
      <c r="ED21">
        <v>-0.374779817594475</v>
      </c>
      <c r="EE21">
        <v>7</v>
      </c>
    </row>
    <row r="22" spans="9:135">
      <c r="I22" t="s">
        <v>32</v>
      </c>
      <c r="J22">
        <v>-0.689697547585608</v>
      </c>
      <c r="K22">
        <v>-0.388431708947402</v>
      </c>
      <c r="L22">
        <v>-0.446264153342692</v>
      </c>
      <c r="M22">
        <v>0.297021023937205</v>
      </c>
      <c r="N22">
        <v>0.165517616896589</v>
      </c>
      <c r="O22">
        <v>0.0908451659032657</v>
      </c>
      <c r="P22">
        <v>0.461275007502293</v>
      </c>
      <c r="Q22">
        <v>0.321392470563998</v>
      </c>
      <c r="R22">
        <v>-0.143264840483235</v>
      </c>
      <c r="S22">
        <v>-0.189452497137113</v>
      </c>
      <c r="T22">
        <v>-0.111359739543749</v>
      </c>
      <c r="U22">
        <v>0.0557614629145976</v>
      </c>
      <c r="V22">
        <v>-0.472125199437844</v>
      </c>
      <c r="W22">
        <v>0.103023559909902</v>
      </c>
      <c r="X22">
        <v>0.0228947245233812</v>
      </c>
      <c r="Y22">
        <v>0.450237626102256</v>
      </c>
      <c r="Z22">
        <v>0.129491052173965</v>
      </c>
      <c r="AA22">
        <v>0.12306139554031</v>
      </c>
      <c r="AB22">
        <v>-0.626890352113893</v>
      </c>
      <c r="AC22">
        <v>0.752986247419852</v>
      </c>
      <c r="AD22">
        <v>0.0292928800936447</v>
      </c>
      <c r="AE22">
        <v>0.198093799380423</v>
      </c>
      <c r="AF22">
        <v>0.188413489839939</v>
      </c>
      <c r="AG22">
        <v>0.16893369735811</v>
      </c>
      <c r="AH22">
        <v>1.42998004509907</v>
      </c>
      <c r="AI22">
        <v>-0.0725747383964839</v>
      </c>
      <c r="AJ22">
        <v>0.210075281849869</v>
      </c>
      <c r="AK22">
        <v>-0.70260573001075</v>
      </c>
      <c r="AL22">
        <v>0.208348544148468</v>
      </c>
      <c r="AM22">
        <v>-0.755936511873337</v>
      </c>
      <c r="AN22">
        <v>0.276499815424602</v>
      </c>
      <c r="AO22">
        <v>-0.130673215757814</v>
      </c>
      <c r="AP22">
        <v>-0.674958620881372</v>
      </c>
      <c r="AQ22">
        <v>-0.0475176758912553</v>
      </c>
      <c r="AR22">
        <v>0.426377898978256</v>
      </c>
      <c r="AS22">
        <v>-0.179718330263002</v>
      </c>
      <c r="AT22">
        <v>-0.112476211747273</v>
      </c>
      <c r="AU22">
        <v>-0.721994605612047</v>
      </c>
      <c r="AV22">
        <v>-0.0340325999298082</v>
      </c>
      <c r="AW22">
        <v>1.25696898585964</v>
      </c>
      <c r="AX22">
        <v>2.44429504938265</v>
      </c>
      <c r="AY22">
        <v>-0.145631073047799</v>
      </c>
      <c r="AZ22">
        <v>-0.111103734913862</v>
      </c>
      <c r="BA22">
        <v>-0.196455952122138</v>
      </c>
      <c r="BB22">
        <v>-0.853964293010967</v>
      </c>
      <c r="BC22">
        <v>-0.69227008768989</v>
      </c>
      <c r="BD22">
        <v>-0.513045153883547</v>
      </c>
      <c r="BE22">
        <v>-0.187437810233299</v>
      </c>
      <c r="BF22">
        <v>-0.443815384014598</v>
      </c>
      <c r="BG22">
        <v>-0.188225203896526</v>
      </c>
      <c r="BH22">
        <v>0.595791831037459</v>
      </c>
      <c r="BI22">
        <v>0.125392059843753</v>
      </c>
      <c r="BJ22">
        <v>-1.02325469805636</v>
      </c>
      <c r="BK22">
        <v>-0.385926212948311</v>
      </c>
      <c r="BL22">
        <v>0.53590050748114</v>
      </c>
      <c r="BM22">
        <v>-1.50547470428772</v>
      </c>
      <c r="BN22">
        <v>2.15142013227357</v>
      </c>
      <c r="BO22">
        <v>-0.313670614751934</v>
      </c>
      <c r="BP22">
        <v>-2.33624986406654</v>
      </c>
      <c r="BQ22">
        <v>-0.233385337943594</v>
      </c>
      <c r="BR22">
        <v>0.320114254859232</v>
      </c>
      <c r="BS22">
        <v>1.05069888888889</v>
      </c>
      <c r="BV22">
        <v>-0.714082585744355</v>
      </c>
      <c r="BW22">
        <v>0.679037775435459</v>
      </c>
      <c r="BX22">
        <v>0.541220370181548</v>
      </c>
      <c r="BY22">
        <v>0.127255623862226</v>
      </c>
      <c r="BZ22">
        <v>-0.663925392072137</v>
      </c>
      <c r="CA22">
        <v>-0.47595416285689</v>
      </c>
      <c r="CB22">
        <v>-0.66262365802849</v>
      </c>
      <c r="CC22">
        <v>-0.511490279876928</v>
      </c>
      <c r="CD22">
        <v>-0.324314005842754</v>
      </c>
      <c r="CE22">
        <v>-0.586213290810975</v>
      </c>
      <c r="CF22">
        <v>0.716006123758525</v>
      </c>
      <c r="CG22">
        <v>0.487526384716525</v>
      </c>
      <c r="CH22">
        <v>-0.0028334172932849</v>
      </c>
      <c r="CI22">
        <v>0.475991223597613</v>
      </c>
      <c r="CJ22">
        <v>0.485248388555924</v>
      </c>
      <c r="CK22">
        <v>0.867668503736854</v>
      </c>
      <c r="CL22">
        <v>0.860552061458063</v>
      </c>
      <c r="CM22">
        <v>-0.430322589053719</v>
      </c>
      <c r="CN22">
        <v>0.616147052859826</v>
      </c>
      <c r="CO22">
        <v>-0.299175156109297</v>
      </c>
      <c r="CP22">
        <v>-0.577198832509207</v>
      </c>
      <c r="CQ22">
        <v>-0.570126750730793</v>
      </c>
      <c r="CR22">
        <v>-0.601197010171385</v>
      </c>
      <c r="CS22">
        <v>-0.598971349620737</v>
      </c>
      <c r="CT22">
        <v>-0.286453935079154</v>
      </c>
      <c r="CU22">
        <v>-0.360374735918498</v>
      </c>
      <c r="CV22">
        <v>-0.516000746183838</v>
      </c>
      <c r="CW22">
        <v>-0.167541814547474</v>
      </c>
      <c r="CX22">
        <v>-0.385688150864322</v>
      </c>
      <c r="CY22">
        <v>-0.165191873240153</v>
      </c>
      <c r="CZ22">
        <v>-0.534092231336338</v>
      </c>
      <c r="DA22">
        <v>0.522748879984548</v>
      </c>
      <c r="DB22">
        <v>1.18319646416652</v>
      </c>
      <c r="DC22">
        <v>0.0515591585360233</v>
      </c>
      <c r="DD22">
        <v>0.152335283748468</v>
      </c>
      <c r="DE22">
        <v>0.879592401100984</v>
      </c>
      <c r="DF22">
        <v>0.291537652136444</v>
      </c>
      <c r="DG22">
        <v>0.918994773851623</v>
      </c>
      <c r="DH22">
        <v>-0.746327605457764</v>
      </c>
      <c r="DI22">
        <v>-0.556002877342865</v>
      </c>
      <c r="DJ22">
        <v>-0.363139851031856</v>
      </c>
      <c r="DK22">
        <v>-0.804191805514735</v>
      </c>
      <c r="DL22">
        <v>-0.951519995328964</v>
      </c>
      <c r="DM22">
        <v>-0.928245315385226</v>
      </c>
      <c r="DN22">
        <v>-0.698091655722587</v>
      </c>
      <c r="DO22">
        <v>-0.703927512843565</v>
      </c>
      <c r="DP22">
        <v>-0.853912959099793</v>
      </c>
      <c r="DQ22">
        <v>-0.253750902730981</v>
      </c>
      <c r="DR22">
        <v>-0.426610856345423</v>
      </c>
      <c r="DS22">
        <v>-0.375344181516804</v>
      </c>
      <c r="DT22">
        <v>0.279710542485936</v>
      </c>
      <c r="DU22">
        <v>-0.60118277203875</v>
      </c>
      <c r="DV22">
        <v>-0.374865483538645</v>
      </c>
      <c r="DW22">
        <v>-0.307593175824713</v>
      </c>
      <c r="DX22">
        <v>-0.539263816222576</v>
      </c>
      <c r="DY22">
        <v>-0.564184051972765</v>
      </c>
      <c r="DZ22">
        <v>-0.5586240945023</v>
      </c>
      <c r="EA22">
        <v>-0.357989127412423</v>
      </c>
      <c r="EB22">
        <v>-0.751657735613434</v>
      </c>
      <c r="EC22">
        <v>-0.774317294410694</v>
      </c>
      <c r="ED22">
        <v>-0.374779817594475</v>
      </c>
      <c r="EE22">
        <v>7</v>
      </c>
    </row>
    <row r="23" spans="9:135">
      <c r="I23" t="s">
        <v>33</v>
      </c>
      <c r="J23">
        <v>-0.805831230429927</v>
      </c>
      <c r="K23">
        <v>-0.0157051585022419</v>
      </c>
      <c r="L23">
        <v>-0.0540248736177433</v>
      </c>
      <c r="M23">
        <v>0.0872381423270814</v>
      </c>
      <c r="N23">
        <v>0.379950423327912</v>
      </c>
      <c r="O23">
        <v>-0.0905936680515056</v>
      </c>
      <c r="P23">
        <v>0.644368057781948</v>
      </c>
      <c r="Q23">
        <v>0.340156732139632</v>
      </c>
      <c r="R23">
        <v>-0.0364745022786141</v>
      </c>
      <c r="S23">
        <v>-0.174554995985088</v>
      </c>
      <c r="T23">
        <v>-0.129483443176759</v>
      </c>
      <c r="U23">
        <v>-0.223572993255407</v>
      </c>
      <c r="V23">
        <v>-0.592787487995083</v>
      </c>
      <c r="W23">
        <v>-0.174872234374168</v>
      </c>
      <c r="X23">
        <v>-0.286356368116235</v>
      </c>
      <c r="Y23">
        <v>0.318337847392216</v>
      </c>
      <c r="Z23">
        <v>-0.0750155963870519</v>
      </c>
      <c r="AA23">
        <v>0.0224056725211676</v>
      </c>
      <c r="AB23">
        <v>-0.622121670382013</v>
      </c>
      <c r="AC23">
        <v>0.780268616107513</v>
      </c>
      <c r="AD23">
        <v>0.129421000516876</v>
      </c>
      <c r="AE23">
        <v>0.467081722514916</v>
      </c>
      <c r="AF23">
        <v>0.209610325818748</v>
      </c>
      <c r="AG23">
        <v>0.407111413331998</v>
      </c>
      <c r="AH23">
        <v>1.46374354404227</v>
      </c>
      <c r="AI23">
        <v>0.0589603298343064</v>
      </c>
      <c r="AJ23">
        <v>0.0242211731884693</v>
      </c>
      <c r="AK23">
        <v>-0.671855526517557</v>
      </c>
      <c r="AL23">
        <v>-0.080557237791121</v>
      </c>
      <c r="AM23">
        <v>-0.470641035358833</v>
      </c>
      <c r="AN23">
        <v>0.112535590972615</v>
      </c>
      <c r="AO23">
        <v>-0.0715563796414387</v>
      </c>
      <c r="AP23">
        <v>-0.66435509205929</v>
      </c>
      <c r="AQ23">
        <v>0.0114969555728966</v>
      </c>
      <c r="AR23">
        <v>0.158939003273163</v>
      </c>
      <c r="AS23">
        <v>-0.125891652041846</v>
      </c>
      <c r="AT23">
        <v>-0.0968030703622003</v>
      </c>
      <c r="AU23">
        <v>-0.665558581017849</v>
      </c>
      <c r="AV23">
        <v>0.153225710546931</v>
      </c>
      <c r="AW23">
        <v>1.63003748038778</v>
      </c>
      <c r="AX23">
        <v>1.62803172811638</v>
      </c>
      <c r="AY23">
        <v>-0.133313108906076</v>
      </c>
      <c r="AZ23">
        <v>-0.387757973868693</v>
      </c>
      <c r="BA23">
        <v>-0.131638509951801</v>
      </c>
      <c r="BB23">
        <v>-0.781771462106331</v>
      </c>
      <c r="BC23">
        <v>-0.853623454152876</v>
      </c>
      <c r="BD23">
        <v>-0.224407706617684</v>
      </c>
      <c r="BE23">
        <v>-0.0716286525960911</v>
      </c>
      <c r="BF23">
        <v>-0.494026953784779</v>
      </c>
      <c r="BG23">
        <v>-0.169867514173515</v>
      </c>
      <c r="BH23">
        <v>0.577464553263477</v>
      </c>
      <c r="BI23">
        <v>0.237774477798146</v>
      </c>
      <c r="BJ23">
        <v>-0.924350782846114</v>
      </c>
      <c r="BK23">
        <v>-0.359066396713606</v>
      </c>
      <c r="BL23">
        <v>0.378541995089264</v>
      </c>
      <c r="BM23">
        <v>-1.85388167669316</v>
      </c>
      <c r="BN23">
        <v>2.22341630948103</v>
      </c>
      <c r="BO23">
        <v>-0.151186143140366</v>
      </c>
      <c r="BP23">
        <v>-2.29018134271919</v>
      </c>
      <c r="BQ23">
        <v>-0.475823897605088</v>
      </c>
      <c r="BR23">
        <v>0.390135268020883</v>
      </c>
      <c r="BS23">
        <v>1.28986000000001</v>
      </c>
      <c r="BV23">
        <v>-0.714082585744355</v>
      </c>
      <c r="BW23">
        <v>0.679037775435459</v>
      </c>
      <c r="BX23">
        <v>0.541220370181548</v>
      </c>
      <c r="BY23">
        <v>0.127255623862226</v>
      </c>
      <c r="BZ23">
        <v>-0.663925392072137</v>
      </c>
      <c r="CA23">
        <v>-0.47595416285689</v>
      </c>
      <c r="CB23">
        <v>-0.66262365802849</v>
      </c>
      <c r="CC23">
        <v>-0.511490279876928</v>
      </c>
      <c r="CD23">
        <v>-0.324314005842754</v>
      </c>
      <c r="CE23">
        <v>-0.586213290810975</v>
      </c>
      <c r="CF23">
        <v>0.716006123758525</v>
      </c>
      <c r="CG23">
        <v>0.487526384716525</v>
      </c>
      <c r="CH23">
        <v>-0.0028334172932849</v>
      </c>
      <c r="CI23">
        <v>0.475991223597613</v>
      </c>
      <c r="CJ23">
        <v>0.485248388555924</v>
      </c>
      <c r="CK23">
        <v>0.867668503736854</v>
      </c>
      <c r="CL23">
        <v>0.860552061458063</v>
      </c>
      <c r="CM23">
        <v>-0.430322589053719</v>
      </c>
      <c r="CN23">
        <v>0.616147052859826</v>
      </c>
      <c r="CO23">
        <v>-0.299175156109297</v>
      </c>
      <c r="CP23">
        <v>-0.577198832509207</v>
      </c>
      <c r="CQ23">
        <v>-0.570126750730793</v>
      </c>
      <c r="CR23">
        <v>-0.601197010171385</v>
      </c>
      <c r="CS23">
        <v>-0.598971349620737</v>
      </c>
      <c r="CT23">
        <v>-0.286453935079154</v>
      </c>
      <c r="CU23">
        <v>-0.360374735918498</v>
      </c>
      <c r="CV23">
        <v>-0.516000746183838</v>
      </c>
      <c r="CW23">
        <v>-0.167541814547474</v>
      </c>
      <c r="CX23">
        <v>-0.385688150864322</v>
      </c>
      <c r="CY23">
        <v>-0.165191873240153</v>
      </c>
      <c r="CZ23">
        <v>-0.534092231336338</v>
      </c>
      <c r="DA23">
        <v>0.522748879984548</v>
      </c>
      <c r="DB23">
        <v>1.18319646416652</v>
      </c>
      <c r="DC23">
        <v>0.0515591585360233</v>
      </c>
      <c r="DD23">
        <v>0.152335283748468</v>
      </c>
      <c r="DE23">
        <v>0.879592401100984</v>
      </c>
      <c r="DF23">
        <v>0.291537652136444</v>
      </c>
      <c r="DG23">
        <v>0.918994773851623</v>
      </c>
      <c r="DH23">
        <v>-0.746327605457764</v>
      </c>
      <c r="DI23">
        <v>-0.556002877342865</v>
      </c>
      <c r="DJ23">
        <v>-0.363139851031856</v>
      </c>
      <c r="DK23">
        <v>-0.804191805514735</v>
      </c>
      <c r="DL23">
        <v>-0.951519995328964</v>
      </c>
      <c r="DM23">
        <v>-0.928245315385226</v>
      </c>
      <c r="DN23">
        <v>-0.698091655722587</v>
      </c>
      <c r="DO23">
        <v>-0.703927512843565</v>
      </c>
      <c r="DP23">
        <v>-0.853912959099793</v>
      </c>
      <c r="DQ23">
        <v>-0.253750902730981</v>
      </c>
      <c r="DR23">
        <v>-0.426610856345423</v>
      </c>
      <c r="DS23">
        <v>-0.375344181516804</v>
      </c>
      <c r="DT23">
        <v>0.279710542485936</v>
      </c>
      <c r="DU23">
        <v>-0.60118277203875</v>
      </c>
      <c r="DV23">
        <v>-0.374865483538645</v>
      </c>
      <c r="DW23">
        <v>-0.307593175824713</v>
      </c>
      <c r="DX23">
        <v>-0.539263816222576</v>
      </c>
      <c r="DY23">
        <v>-0.564184051972765</v>
      </c>
      <c r="DZ23">
        <v>-0.5586240945023</v>
      </c>
      <c r="EA23">
        <v>-0.357989127412423</v>
      </c>
      <c r="EB23">
        <v>-0.751657735613434</v>
      </c>
      <c r="EC23">
        <v>-0.774317294410694</v>
      </c>
      <c r="ED23">
        <v>-0.374779817594475</v>
      </c>
      <c r="EE23">
        <v>7</v>
      </c>
    </row>
    <row r="24" spans="9:135">
      <c r="I24" t="s">
        <v>34</v>
      </c>
      <c r="J24">
        <v>-0.687981366856048</v>
      </c>
      <c r="K24">
        <v>0.21038111096425</v>
      </c>
      <c r="L24">
        <v>0.186558588584411</v>
      </c>
      <c r="M24">
        <v>-0.0727775747433079</v>
      </c>
      <c r="N24">
        <v>0.474214979344572</v>
      </c>
      <c r="O24">
        <v>-0.273862965073314</v>
      </c>
      <c r="P24">
        <v>0.531361813713483</v>
      </c>
      <c r="Q24">
        <v>0.165160002145487</v>
      </c>
      <c r="R24">
        <v>0.0723870968138701</v>
      </c>
      <c r="S24">
        <v>0.0659931351347569</v>
      </c>
      <c r="T24">
        <v>-0.296119788173895</v>
      </c>
      <c r="U24">
        <v>-0.547881747740788</v>
      </c>
      <c r="V24">
        <v>-0.663849208412485</v>
      </c>
      <c r="W24">
        <v>-0.47935503851552</v>
      </c>
      <c r="X24">
        <v>-0.610420228014047</v>
      </c>
      <c r="Y24">
        <v>0.00413084795636494</v>
      </c>
      <c r="Z24">
        <v>-0.291007400181758</v>
      </c>
      <c r="AA24">
        <v>0.100601840190631</v>
      </c>
      <c r="AB24">
        <v>-0.613148598448874</v>
      </c>
      <c r="AC24">
        <v>0.912869686874997</v>
      </c>
      <c r="AD24">
        <v>0.244994858653679</v>
      </c>
      <c r="AE24">
        <v>0.79513271119154</v>
      </c>
      <c r="AF24">
        <v>0.198261239933863</v>
      </c>
      <c r="AG24">
        <v>0.664682675602449</v>
      </c>
      <c r="AH24">
        <v>1.4265251169682</v>
      </c>
      <c r="AI24">
        <v>0.00345430995264099</v>
      </c>
      <c r="AJ24">
        <v>-0.00588786218344709</v>
      </c>
      <c r="AK24">
        <v>-0.626597924787027</v>
      </c>
      <c r="AL24">
        <v>-0.309861246548088</v>
      </c>
      <c r="AM24">
        <v>-0.134959090245573</v>
      </c>
      <c r="AN24">
        <v>0.0219918747978566</v>
      </c>
      <c r="AO24">
        <v>-0.0983749924275854</v>
      </c>
      <c r="AP24">
        <v>-0.673589308747384</v>
      </c>
      <c r="AQ24">
        <v>0.0459624832406611</v>
      </c>
      <c r="AR24">
        <v>0.107261334087301</v>
      </c>
      <c r="AS24">
        <v>-0.0767503397897715</v>
      </c>
      <c r="AT24">
        <v>-0.0704766174590177</v>
      </c>
      <c r="AU24">
        <v>-0.590962385214869</v>
      </c>
      <c r="AV24">
        <v>0.318881539383162</v>
      </c>
      <c r="AW24">
        <v>1.84914882150661</v>
      </c>
      <c r="AX24">
        <v>0.173579141179871</v>
      </c>
      <c r="AY24">
        <v>-0.0878113367648919</v>
      </c>
      <c r="AZ24">
        <v>-0.559329138413736</v>
      </c>
      <c r="BA24">
        <v>0.0934526944606988</v>
      </c>
      <c r="BB24">
        <v>-0.672613598950074</v>
      </c>
      <c r="BC24">
        <v>-0.878208470331283</v>
      </c>
      <c r="BD24">
        <v>0.28823425779586</v>
      </c>
      <c r="BE24">
        <v>0.076459148170329</v>
      </c>
      <c r="BF24">
        <v>-0.428519954154928</v>
      </c>
      <c r="BG24">
        <v>-0.0361779694327568</v>
      </c>
      <c r="BH24">
        <v>0.252754008359915</v>
      </c>
      <c r="BI24">
        <v>0.274643057217735</v>
      </c>
      <c r="BJ24">
        <v>-0.750323096302752</v>
      </c>
      <c r="BK24">
        <v>-0.347301089772415</v>
      </c>
      <c r="BL24">
        <v>0.244702200344347</v>
      </c>
      <c r="BM24">
        <v>-1.91973513180317</v>
      </c>
      <c r="BN24">
        <v>1.4410453356729</v>
      </c>
      <c r="BO24">
        <v>-0.143635713452447</v>
      </c>
      <c r="BP24">
        <v>-1.88253101931639</v>
      </c>
      <c r="BQ24">
        <v>-0.770505311225774</v>
      </c>
      <c r="BR24">
        <v>0.425513405460274</v>
      </c>
      <c r="BS24">
        <v>1.23845777777778</v>
      </c>
      <c r="BV24">
        <v>-0.714082585744355</v>
      </c>
      <c r="BW24">
        <v>0.679037775435459</v>
      </c>
      <c r="BX24">
        <v>0.541220370181548</v>
      </c>
      <c r="BY24">
        <v>0.127255623862226</v>
      </c>
      <c r="BZ24">
        <v>-0.663925392072137</v>
      </c>
      <c r="CA24">
        <v>-0.47595416285689</v>
      </c>
      <c r="CB24">
        <v>-0.66262365802849</v>
      </c>
      <c r="CC24">
        <v>-0.511490279876928</v>
      </c>
      <c r="CD24">
        <v>-0.324314005842754</v>
      </c>
      <c r="CE24">
        <v>-0.586213290810975</v>
      </c>
      <c r="CF24">
        <v>0.716006123758525</v>
      </c>
      <c r="CG24">
        <v>0.487526384716525</v>
      </c>
      <c r="CH24">
        <v>-0.0028334172932849</v>
      </c>
      <c r="CI24">
        <v>0.475991223597613</v>
      </c>
      <c r="CJ24">
        <v>0.485248388555924</v>
      </c>
      <c r="CK24">
        <v>0.867668503736854</v>
      </c>
      <c r="CL24">
        <v>0.860552061458063</v>
      </c>
      <c r="CM24">
        <v>-0.430322589053719</v>
      </c>
      <c r="CN24">
        <v>0.616147052859826</v>
      </c>
      <c r="CO24">
        <v>-0.299175156109297</v>
      </c>
      <c r="CP24">
        <v>-0.577198832509207</v>
      </c>
      <c r="CQ24">
        <v>-0.570126750730793</v>
      </c>
      <c r="CR24">
        <v>-0.601197010171385</v>
      </c>
      <c r="CS24">
        <v>-0.598971349620737</v>
      </c>
      <c r="CT24">
        <v>-0.286453935079154</v>
      </c>
      <c r="CU24">
        <v>-0.360374735918498</v>
      </c>
      <c r="CV24">
        <v>-0.516000746183838</v>
      </c>
      <c r="CW24">
        <v>-0.167541814547474</v>
      </c>
      <c r="CX24">
        <v>-0.385688150864322</v>
      </c>
      <c r="CY24">
        <v>-0.165191873240153</v>
      </c>
      <c r="CZ24">
        <v>-0.534092231336338</v>
      </c>
      <c r="DA24">
        <v>0.522748879984548</v>
      </c>
      <c r="DB24">
        <v>1.18319646416652</v>
      </c>
      <c r="DC24">
        <v>0.0515591585360233</v>
      </c>
      <c r="DD24">
        <v>0.152335283748468</v>
      </c>
      <c r="DE24">
        <v>0.879592401100984</v>
      </c>
      <c r="DF24">
        <v>0.291537652136444</v>
      </c>
      <c r="DG24">
        <v>0.918994773851623</v>
      </c>
      <c r="DH24">
        <v>-0.746327605457764</v>
      </c>
      <c r="DI24">
        <v>-0.556002877342865</v>
      </c>
      <c r="DJ24">
        <v>-0.363139851031856</v>
      </c>
      <c r="DK24">
        <v>-0.804191805514735</v>
      </c>
      <c r="DL24">
        <v>-0.951519995328964</v>
      </c>
      <c r="DM24">
        <v>-0.928245315385226</v>
      </c>
      <c r="DN24">
        <v>-0.698091655722587</v>
      </c>
      <c r="DO24">
        <v>-0.703927512843565</v>
      </c>
      <c r="DP24">
        <v>-0.853912959099793</v>
      </c>
      <c r="DQ24">
        <v>-0.253750902730981</v>
      </c>
      <c r="DR24">
        <v>-0.426610856345423</v>
      </c>
      <c r="DS24">
        <v>-0.375344181516804</v>
      </c>
      <c r="DT24">
        <v>0.279710542485936</v>
      </c>
      <c r="DU24">
        <v>-0.60118277203875</v>
      </c>
      <c r="DV24">
        <v>-0.374865483538645</v>
      </c>
      <c r="DW24">
        <v>-0.307593175824713</v>
      </c>
      <c r="DX24">
        <v>-0.539263816222576</v>
      </c>
      <c r="DY24">
        <v>-0.564184051972765</v>
      </c>
      <c r="DZ24">
        <v>-0.5586240945023</v>
      </c>
      <c r="EA24">
        <v>-0.357989127412423</v>
      </c>
      <c r="EB24">
        <v>-0.751657735613434</v>
      </c>
      <c r="EC24">
        <v>-0.774317294410694</v>
      </c>
      <c r="ED24">
        <v>-0.374779817594475</v>
      </c>
      <c r="EE24">
        <v>7</v>
      </c>
    </row>
    <row r="25" spans="9:135">
      <c r="I25" t="s">
        <v>35</v>
      </c>
      <c r="J25">
        <v>-0.263272978740722</v>
      </c>
      <c r="K25">
        <v>0.193721132128816</v>
      </c>
      <c r="L25">
        <v>0.162257692494343</v>
      </c>
      <c r="M25">
        <v>-0.17388124120235</v>
      </c>
      <c r="N25">
        <v>0.460127530584865</v>
      </c>
      <c r="O25">
        <v>-0.412431559214938</v>
      </c>
      <c r="P25">
        <v>0.197653791826584</v>
      </c>
      <c r="Q25">
        <v>-0.00430709948329081</v>
      </c>
      <c r="R25">
        <v>0.112835929504059</v>
      </c>
      <c r="S25">
        <v>0.302895427879543</v>
      </c>
      <c r="T25">
        <v>-0.619669191749781</v>
      </c>
      <c r="U25">
        <v>-0.820640356611739</v>
      </c>
      <c r="V25">
        <v>-0.630170653775053</v>
      </c>
      <c r="W25">
        <v>-0.72686642311849</v>
      </c>
      <c r="X25">
        <v>-0.869386310049373</v>
      </c>
      <c r="Y25">
        <v>-0.598487912305543</v>
      </c>
      <c r="Z25">
        <v>-0.700868778644623</v>
      </c>
      <c r="AA25">
        <v>0.296738311506225</v>
      </c>
      <c r="AB25">
        <v>-0.578240524854539</v>
      </c>
      <c r="AC25">
        <v>0.969554129222089</v>
      </c>
      <c r="AD25">
        <v>0.388255948695462</v>
      </c>
      <c r="AE25">
        <v>1.11906695939586</v>
      </c>
      <c r="AF25">
        <v>0.135918454308669</v>
      </c>
      <c r="AG25">
        <v>0.892998673838035</v>
      </c>
      <c r="AH25">
        <v>1.35004175782349</v>
      </c>
      <c r="AI25">
        <v>-0.0714498312739999</v>
      </c>
      <c r="AJ25">
        <v>0.10578001754093</v>
      </c>
      <c r="AK25">
        <v>-0.538873629149641</v>
      </c>
      <c r="AL25">
        <v>-0.423413647202963</v>
      </c>
      <c r="AM25">
        <v>0.194221599014754</v>
      </c>
      <c r="AN25">
        <v>0.0986549910988758</v>
      </c>
      <c r="AO25">
        <v>-0.190638909472501</v>
      </c>
      <c r="AP25">
        <v>-0.688979726512768</v>
      </c>
      <c r="AQ25">
        <v>0.0117172115600297</v>
      </c>
      <c r="AR25">
        <v>0.000634996790925122</v>
      </c>
      <c r="AS25">
        <v>-0.0131804542113639</v>
      </c>
      <c r="AT25">
        <v>-0.0362155934319588</v>
      </c>
      <c r="AU25">
        <v>-0.518291631009529</v>
      </c>
      <c r="AV25">
        <v>0.413382201244113</v>
      </c>
      <c r="AW25">
        <v>1.82336018710033</v>
      </c>
      <c r="AX25">
        <v>-0.982033927510673</v>
      </c>
      <c r="AY25">
        <v>-0.0151639044109884</v>
      </c>
      <c r="AZ25">
        <v>-0.603815979555937</v>
      </c>
      <c r="BA25">
        <v>0.483477297639795</v>
      </c>
      <c r="BB25">
        <v>-0.544315690742916</v>
      </c>
      <c r="BC25">
        <v>-0.786530871817297</v>
      </c>
      <c r="BD25">
        <v>0.988312261782896</v>
      </c>
      <c r="BE25">
        <v>0.180669754786761</v>
      </c>
      <c r="BF25">
        <v>-0.240143958184074</v>
      </c>
      <c r="BG25">
        <v>-0.00714396334220405</v>
      </c>
      <c r="BH25">
        <v>-0.1434524833317</v>
      </c>
      <c r="BI25">
        <v>0.288531626565485</v>
      </c>
      <c r="BJ25">
        <v>-0.501562221056453</v>
      </c>
      <c r="BK25">
        <v>-0.307588314331379</v>
      </c>
      <c r="BL25">
        <v>0.223073452008003</v>
      </c>
      <c r="BM25">
        <v>-1.78362392009226</v>
      </c>
      <c r="BN25">
        <v>0.264470909972527</v>
      </c>
      <c r="BO25">
        <v>-0.154743769627012</v>
      </c>
      <c r="BP25">
        <v>-1.3018290970306</v>
      </c>
      <c r="BQ25">
        <v>-0.994170215350501</v>
      </c>
      <c r="BR25">
        <v>0.422204851395116</v>
      </c>
      <c r="BS25">
        <v>1.35477444444444</v>
      </c>
      <c r="BV25">
        <v>-0.714082585744355</v>
      </c>
      <c r="BW25">
        <v>0.679037775435459</v>
      </c>
      <c r="BX25">
        <v>0.541220370181548</v>
      </c>
      <c r="BY25">
        <v>0.127255623862226</v>
      </c>
      <c r="BZ25">
        <v>-0.663925392072137</v>
      </c>
      <c r="CA25">
        <v>-0.47595416285689</v>
      </c>
      <c r="CB25">
        <v>-0.66262365802849</v>
      </c>
      <c r="CC25">
        <v>-0.511490279876928</v>
      </c>
      <c r="CD25">
        <v>-0.324314005842754</v>
      </c>
      <c r="CE25">
        <v>-0.586213290810975</v>
      </c>
      <c r="CF25">
        <v>0.716006123758525</v>
      </c>
      <c r="CG25">
        <v>0.487526384716525</v>
      </c>
      <c r="CH25">
        <v>-0.0028334172932849</v>
      </c>
      <c r="CI25">
        <v>0.475991223597613</v>
      </c>
      <c r="CJ25">
        <v>0.485248388555924</v>
      </c>
      <c r="CK25">
        <v>0.867668503736854</v>
      </c>
      <c r="CL25">
        <v>0.860552061458063</v>
      </c>
      <c r="CM25">
        <v>-0.430322589053719</v>
      </c>
      <c r="CN25">
        <v>0.616147052859826</v>
      </c>
      <c r="CO25">
        <v>-0.299175156109297</v>
      </c>
      <c r="CP25">
        <v>-0.577198832509207</v>
      </c>
      <c r="CQ25">
        <v>-0.570126750730793</v>
      </c>
      <c r="CR25">
        <v>-0.601197010171385</v>
      </c>
      <c r="CS25">
        <v>-0.598971349620737</v>
      </c>
      <c r="CT25">
        <v>-0.286453935079154</v>
      </c>
      <c r="CU25">
        <v>-0.360374735918498</v>
      </c>
      <c r="CV25">
        <v>-0.516000746183838</v>
      </c>
      <c r="CW25">
        <v>-0.167541814547474</v>
      </c>
      <c r="CX25">
        <v>-0.385688150864322</v>
      </c>
      <c r="CY25">
        <v>-0.165191873240153</v>
      </c>
      <c r="CZ25">
        <v>-0.534092231336338</v>
      </c>
      <c r="DA25">
        <v>0.522748879984548</v>
      </c>
      <c r="DB25">
        <v>1.18319646416652</v>
      </c>
      <c r="DC25">
        <v>0.0515591585360233</v>
      </c>
      <c r="DD25">
        <v>0.152335283748468</v>
      </c>
      <c r="DE25">
        <v>0.879592401100984</v>
      </c>
      <c r="DF25">
        <v>0.291537652136444</v>
      </c>
      <c r="DG25">
        <v>0.918994773851623</v>
      </c>
      <c r="DH25">
        <v>-0.746327605457764</v>
      </c>
      <c r="DI25">
        <v>-0.556002877342865</v>
      </c>
      <c r="DJ25">
        <v>-0.363139851031856</v>
      </c>
      <c r="DK25">
        <v>-0.804191805514735</v>
      </c>
      <c r="DL25">
        <v>-0.951519995328964</v>
      </c>
      <c r="DM25">
        <v>-0.928245315385226</v>
      </c>
      <c r="DN25">
        <v>-0.698091655722587</v>
      </c>
      <c r="DO25">
        <v>-0.703927512843565</v>
      </c>
      <c r="DP25">
        <v>-0.853912959099793</v>
      </c>
      <c r="DQ25">
        <v>-0.253750902730981</v>
      </c>
      <c r="DR25">
        <v>-0.426610856345423</v>
      </c>
      <c r="DS25">
        <v>-0.375344181516804</v>
      </c>
      <c r="DT25">
        <v>0.279710542485936</v>
      </c>
      <c r="DU25">
        <v>-0.60118277203875</v>
      </c>
      <c r="DV25">
        <v>-0.374865483538645</v>
      </c>
      <c r="DW25">
        <v>-0.307593175824713</v>
      </c>
      <c r="DX25">
        <v>-0.539263816222576</v>
      </c>
      <c r="DY25">
        <v>-0.564184051972765</v>
      </c>
      <c r="DZ25">
        <v>-0.5586240945023</v>
      </c>
      <c r="EA25">
        <v>-0.357989127412423</v>
      </c>
      <c r="EB25">
        <v>-0.751657735613434</v>
      </c>
      <c r="EC25">
        <v>-0.774317294410694</v>
      </c>
      <c r="ED25">
        <v>-0.374779817594475</v>
      </c>
      <c r="EE25">
        <v>7</v>
      </c>
    </row>
    <row r="26" spans="9:135">
      <c r="I26" t="s">
        <v>36</v>
      </c>
      <c r="J26">
        <v>0.168968330922615</v>
      </c>
      <c r="K26">
        <v>-0.106270983385727</v>
      </c>
      <c r="L26">
        <v>-0.184265173519653</v>
      </c>
      <c r="M26">
        <v>-0.223681962542504</v>
      </c>
      <c r="N26">
        <v>0.324474490227225</v>
      </c>
      <c r="O26">
        <v>-0.473497429184032</v>
      </c>
      <c r="P26">
        <v>-0.277691339979059</v>
      </c>
      <c r="Q26">
        <v>-0.0242965236801769</v>
      </c>
      <c r="R26">
        <v>0.0997738469076457</v>
      </c>
      <c r="S26">
        <v>0.427960912726162</v>
      </c>
      <c r="T26">
        <v>-0.818600131637863</v>
      </c>
      <c r="U26">
        <v>-0.93372060690641</v>
      </c>
      <c r="V26">
        <v>-0.527154006591785</v>
      </c>
      <c r="W26">
        <v>-0.830310061043134</v>
      </c>
      <c r="X26">
        <v>-0.967157694563468</v>
      </c>
      <c r="Y26">
        <v>-1.14907775999481</v>
      </c>
      <c r="Z26">
        <v>-1.05232071213349</v>
      </c>
      <c r="AA26">
        <v>0.463526343933962</v>
      </c>
      <c r="AB26">
        <v>-0.519694812753285</v>
      </c>
      <c r="AC26">
        <v>0.876894700260358</v>
      </c>
      <c r="AD26">
        <v>0.494091575883477</v>
      </c>
      <c r="AE26">
        <v>1.30581374771778</v>
      </c>
      <c r="AF26">
        <v>-0.0221300399038213</v>
      </c>
      <c r="AG26">
        <v>0.98303474300801</v>
      </c>
      <c r="AH26">
        <v>1.29071213751251</v>
      </c>
      <c r="AI26">
        <v>-0.0654288729127249</v>
      </c>
      <c r="AJ26">
        <v>0.267244364075181</v>
      </c>
      <c r="AK26">
        <v>-0.417446157877001</v>
      </c>
      <c r="AL26">
        <v>-0.382635745681078</v>
      </c>
      <c r="AM26">
        <v>0.470983400030778</v>
      </c>
      <c r="AN26">
        <v>0.274504935876622</v>
      </c>
      <c r="AO26">
        <v>-0.15337785337522</v>
      </c>
      <c r="AP26">
        <v>-0.702418693356832</v>
      </c>
      <c r="AQ26">
        <v>-0.0225580829766664</v>
      </c>
      <c r="AR26">
        <v>0.0688633262384902</v>
      </c>
      <c r="AS26">
        <v>0.0465736435849567</v>
      </c>
      <c r="AT26">
        <v>-0.000270532108883587</v>
      </c>
      <c r="AU26">
        <v>-0.394983886843772</v>
      </c>
      <c r="AV26">
        <v>0.219473590690438</v>
      </c>
      <c r="AW26">
        <v>1.58054371025316</v>
      </c>
      <c r="AX26">
        <v>-1.75645978053267</v>
      </c>
      <c r="AY26">
        <v>0.0726903307344193</v>
      </c>
      <c r="AZ26">
        <v>-0.535646398963757</v>
      </c>
      <c r="BA26">
        <v>1.01487256293665</v>
      </c>
      <c r="BB26">
        <v>-0.445481952023964</v>
      </c>
      <c r="BC26">
        <v>-0.604578796559196</v>
      </c>
      <c r="BD26">
        <v>1.76277848362703</v>
      </c>
      <c r="BE26">
        <v>0.214018266131152</v>
      </c>
      <c r="BF26">
        <v>0.049221986051387</v>
      </c>
      <c r="BG26">
        <v>-0.0776030501336823</v>
      </c>
      <c r="BH26">
        <v>-0.510091173585806</v>
      </c>
      <c r="BI26">
        <v>0.289043963566284</v>
      </c>
      <c r="BJ26">
        <v>-0.264555435882184</v>
      </c>
      <c r="BK26">
        <v>-0.205802803285856</v>
      </c>
      <c r="BL26">
        <v>0.294767988851718</v>
      </c>
      <c r="BM26">
        <v>-1.32572375782198</v>
      </c>
      <c r="BN26">
        <v>-0.834399464143609</v>
      </c>
      <c r="BO26">
        <v>-0.0987349728376657</v>
      </c>
      <c r="BP26">
        <v>-0.759503853232118</v>
      </c>
      <c r="BQ26">
        <v>-1.07508446419156</v>
      </c>
      <c r="BR26">
        <v>0.391076347415265</v>
      </c>
      <c r="BS26">
        <v>1.78134222222222</v>
      </c>
      <c r="BV26">
        <v>-0.714082585744355</v>
      </c>
      <c r="BW26">
        <v>0.679037775435459</v>
      </c>
      <c r="BX26">
        <v>0.541220370181548</v>
      </c>
      <c r="BY26">
        <v>0.127255623862226</v>
      </c>
      <c r="BZ26">
        <v>-0.663925392072137</v>
      </c>
      <c r="CA26">
        <v>-0.47595416285689</v>
      </c>
      <c r="CB26">
        <v>-0.66262365802849</v>
      </c>
      <c r="CC26">
        <v>-0.511490279876928</v>
      </c>
      <c r="CD26">
        <v>-0.324314005842754</v>
      </c>
      <c r="CE26">
        <v>-0.586213290810975</v>
      </c>
      <c r="CF26">
        <v>0.716006123758525</v>
      </c>
      <c r="CG26">
        <v>0.487526384716525</v>
      </c>
      <c r="CH26">
        <v>-0.0028334172932849</v>
      </c>
      <c r="CI26">
        <v>0.475991223597613</v>
      </c>
      <c r="CJ26">
        <v>0.485248388555924</v>
      </c>
      <c r="CK26">
        <v>0.867668503736854</v>
      </c>
      <c r="CL26">
        <v>0.860552061458063</v>
      </c>
      <c r="CM26">
        <v>-0.430322589053719</v>
      </c>
      <c r="CN26">
        <v>0.616147052859826</v>
      </c>
      <c r="CO26">
        <v>-0.299175156109297</v>
      </c>
      <c r="CP26">
        <v>-0.577198832509207</v>
      </c>
      <c r="CQ26">
        <v>-0.570126750730793</v>
      </c>
      <c r="CR26">
        <v>-0.601197010171385</v>
      </c>
      <c r="CS26">
        <v>-0.598971349620737</v>
      </c>
      <c r="CT26">
        <v>-0.286453935079154</v>
      </c>
      <c r="CU26">
        <v>-0.360374735918498</v>
      </c>
      <c r="CV26">
        <v>-0.516000746183838</v>
      </c>
      <c r="CW26">
        <v>-0.167541814547474</v>
      </c>
      <c r="CX26">
        <v>-0.385688150864322</v>
      </c>
      <c r="CY26">
        <v>-0.165191873240153</v>
      </c>
      <c r="CZ26">
        <v>-0.534092231336338</v>
      </c>
      <c r="DA26">
        <v>0.522748879984548</v>
      </c>
      <c r="DB26">
        <v>1.18319646416652</v>
      </c>
      <c r="DC26">
        <v>0.0515591585360233</v>
      </c>
      <c r="DD26">
        <v>0.152335283748468</v>
      </c>
      <c r="DE26">
        <v>0.879592401100984</v>
      </c>
      <c r="DF26">
        <v>0.291537652136444</v>
      </c>
      <c r="DG26">
        <v>0.918994773851623</v>
      </c>
      <c r="DH26">
        <v>-0.746327605457764</v>
      </c>
      <c r="DI26">
        <v>-0.556002877342865</v>
      </c>
      <c r="DJ26">
        <v>-0.363139851031856</v>
      </c>
      <c r="DK26">
        <v>-0.804191805514735</v>
      </c>
      <c r="DL26">
        <v>-0.951519995328964</v>
      </c>
      <c r="DM26">
        <v>-0.928245315385226</v>
      </c>
      <c r="DN26">
        <v>-0.698091655722587</v>
      </c>
      <c r="DO26">
        <v>-0.703927512843565</v>
      </c>
      <c r="DP26">
        <v>-0.853912959099793</v>
      </c>
      <c r="DQ26">
        <v>-0.253750902730981</v>
      </c>
      <c r="DR26">
        <v>-0.426610856345423</v>
      </c>
      <c r="DS26">
        <v>-0.375344181516804</v>
      </c>
      <c r="DT26">
        <v>0.279710542485936</v>
      </c>
      <c r="DU26">
        <v>-0.60118277203875</v>
      </c>
      <c r="DV26">
        <v>-0.374865483538645</v>
      </c>
      <c r="DW26">
        <v>-0.307593175824713</v>
      </c>
      <c r="DX26">
        <v>-0.539263816222576</v>
      </c>
      <c r="DY26">
        <v>-0.564184051972765</v>
      </c>
      <c r="DZ26">
        <v>-0.5586240945023</v>
      </c>
      <c r="EA26">
        <v>-0.357989127412423</v>
      </c>
      <c r="EB26">
        <v>-0.751657735613434</v>
      </c>
      <c r="EC26">
        <v>-0.774317294410694</v>
      </c>
      <c r="ED26">
        <v>-0.374779817594475</v>
      </c>
      <c r="EE26">
        <v>7</v>
      </c>
    </row>
    <row r="27" spans="9:135">
      <c r="I27" t="s">
        <v>37</v>
      </c>
      <c r="J27">
        <v>0.387394174446972</v>
      </c>
      <c r="K27">
        <v>-0.496468849037885</v>
      </c>
      <c r="L27">
        <v>-0.63850633790442</v>
      </c>
      <c r="M27">
        <v>-0.236432469174433</v>
      </c>
      <c r="N27">
        <v>0.147399914723553</v>
      </c>
      <c r="O27">
        <v>-0.384710487416625</v>
      </c>
      <c r="P27">
        <v>-0.47295590020868</v>
      </c>
      <c r="Q27">
        <v>0.199680749320779</v>
      </c>
      <c r="R27">
        <v>0.187656371513685</v>
      </c>
      <c r="S27">
        <v>0.438494755000012</v>
      </c>
      <c r="T27">
        <v>-0.767659486063365</v>
      </c>
      <c r="U27">
        <v>-0.847028563877664</v>
      </c>
      <c r="V27">
        <v>-0.35101540322215</v>
      </c>
      <c r="W27">
        <v>-0.760562294714491</v>
      </c>
      <c r="X27">
        <v>-0.861119340221646</v>
      </c>
      <c r="Y27">
        <v>-1.47639037268492</v>
      </c>
      <c r="Z27">
        <v>-1.23788022601868</v>
      </c>
      <c r="AA27">
        <v>0.522273088015341</v>
      </c>
      <c r="AB27">
        <v>-0.450103403059489</v>
      </c>
      <c r="AC27">
        <v>0.62764110583976</v>
      </c>
      <c r="AD27">
        <v>0.55736203317933</v>
      </c>
      <c r="AE27">
        <v>1.38341184871476</v>
      </c>
      <c r="AF27">
        <v>-0.262688371183511</v>
      </c>
      <c r="AG27">
        <v>0.968081258941842</v>
      </c>
      <c r="AH27">
        <v>1.26078622694551</v>
      </c>
      <c r="AI27">
        <v>0.0394805847214113</v>
      </c>
      <c r="AJ27">
        <v>0.38501608233783</v>
      </c>
      <c r="AK27">
        <v>-0.215566249865595</v>
      </c>
      <c r="AL27">
        <v>-0.15516474868707</v>
      </c>
      <c r="AM27">
        <v>0.62746070354542</v>
      </c>
      <c r="AN27">
        <v>0.42421386232756</v>
      </c>
      <c r="AO27">
        <v>-0.0256533664702963</v>
      </c>
      <c r="AP27">
        <v>-0.698347073386457</v>
      </c>
      <c r="AQ27">
        <v>-0.0215237842805468</v>
      </c>
      <c r="AR27">
        <v>-0.170470857738757</v>
      </c>
      <c r="AS27">
        <v>0.152074282350084</v>
      </c>
      <c r="AT27">
        <v>0.024150136846014</v>
      </c>
      <c r="AU27">
        <v>-0.218944071785398</v>
      </c>
      <c r="AV27">
        <v>-0.0158881295011034</v>
      </c>
      <c r="AW27">
        <v>1.23415683930572</v>
      </c>
      <c r="AX27">
        <v>-2.28512223844096</v>
      </c>
      <c r="AY27">
        <v>0.133997613545718</v>
      </c>
      <c r="AZ27">
        <v>-0.396226628904341</v>
      </c>
      <c r="BA27">
        <v>1.59429251577522</v>
      </c>
      <c r="BB27">
        <v>-0.419292700061066</v>
      </c>
      <c r="BC27">
        <v>-0.372633604230758</v>
      </c>
      <c r="BD27">
        <v>2.42693926698141</v>
      </c>
      <c r="BE27">
        <v>0.170103298492594</v>
      </c>
      <c r="BF27">
        <v>0.329910905919963</v>
      </c>
      <c r="BG27">
        <v>-0.157596753747955</v>
      </c>
      <c r="BH27">
        <v>-0.142216457306804</v>
      </c>
      <c r="BI27">
        <v>0.30822267821721</v>
      </c>
      <c r="BJ27">
        <v>-0.0706701076978803</v>
      </c>
      <c r="BK27">
        <v>-0.0612764370689343</v>
      </c>
      <c r="BL27">
        <v>0.347544188321834</v>
      </c>
      <c r="BM27">
        <v>-0.783295036981412</v>
      </c>
      <c r="BN27">
        <v>-1.60452322270877</v>
      </c>
      <c r="BO27">
        <v>0.0474835137876338</v>
      </c>
      <c r="BP27">
        <v>-0.282427869169934</v>
      </c>
      <c r="BQ27">
        <v>-0.998505657740047</v>
      </c>
      <c r="BR27">
        <v>0.330369910102844</v>
      </c>
      <c r="BS27">
        <v>1.71755888888889</v>
      </c>
      <c r="BV27">
        <v>-0.714082585744355</v>
      </c>
      <c r="BW27">
        <v>0.679037775435459</v>
      </c>
      <c r="BX27">
        <v>0.541220370181548</v>
      </c>
      <c r="BY27">
        <v>0.127255623862226</v>
      </c>
      <c r="BZ27">
        <v>-0.663925392072137</v>
      </c>
      <c r="CA27">
        <v>-0.47595416285689</v>
      </c>
      <c r="CB27">
        <v>-0.66262365802849</v>
      </c>
      <c r="CC27">
        <v>-0.511490279876928</v>
      </c>
      <c r="CD27">
        <v>-0.324314005842754</v>
      </c>
      <c r="CE27">
        <v>-0.586213290810975</v>
      </c>
      <c r="CF27">
        <v>0.716006123758525</v>
      </c>
      <c r="CG27">
        <v>0.487526384716525</v>
      </c>
      <c r="CH27">
        <v>-0.0028334172932849</v>
      </c>
      <c r="CI27">
        <v>0.475991223597613</v>
      </c>
      <c r="CJ27">
        <v>0.485248388555924</v>
      </c>
      <c r="CK27">
        <v>0.867668503736854</v>
      </c>
      <c r="CL27">
        <v>0.860552061458063</v>
      </c>
      <c r="CM27">
        <v>-0.430322589053719</v>
      </c>
      <c r="CN27">
        <v>0.616147052859826</v>
      </c>
      <c r="CO27">
        <v>-0.299175156109297</v>
      </c>
      <c r="CP27">
        <v>-0.577198832509207</v>
      </c>
      <c r="CQ27">
        <v>-0.570126750730793</v>
      </c>
      <c r="CR27">
        <v>-0.601197010171385</v>
      </c>
      <c r="CS27">
        <v>-0.598971349620737</v>
      </c>
      <c r="CT27">
        <v>-0.286453935079154</v>
      </c>
      <c r="CU27">
        <v>-0.360374735918498</v>
      </c>
      <c r="CV27">
        <v>-0.516000746183838</v>
      </c>
      <c r="CW27">
        <v>-0.167541814547474</v>
      </c>
      <c r="CX27">
        <v>-0.385688150864322</v>
      </c>
      <c r="CY27">
        <v>-0.165191873240153</v>
      </c>
      <c r="CZ27">
        <v>-0.534092231336338</v>
      </c>
      <c r="DA27">
        <v>0.522748879984548</v>
      </c>
      <c r="DB27">
        <v>1.18319646416652</v>
      </c>
      <c r="DC27">
        <v>0.0515591585360233</v>
      </c>
      <c r="DD27">
        <v>0.152335283748468</v>
      </c>
      <c r="DE27">
        <v>0.879592401100984</v>
      </c>
      <c r="DF27">
        <v>0.291537652136444</v>
      </c>
      <c r="DG27">
        <v>0.918994773851623</v>
      </c>
      <c r="DH27">
        <v>-0.746327605457764</v>
      </c>
      <c r="DI27">
        <v>-0.556002877342865</v>
      </c>
      <c r="DJ27">
        <v>-0.363139851031856</v>
      </c>
      <c r="DK27">
        <v>-0.804191805514735</v>
      </c>
      <c r="DL27">
        <v>-0.951519995328964</v>
      </c>
      <c r="DM27">
        <v>-0.928245315385226</v>
      </c>
      <c r="DN27">
        <v>-0.698091655722587</v>
      </c>
      <c r="DO27">
        <v>-0.703927512843565</v>
      </c>
      <c r="DP27">
        <v>-0.853912959099793</v>
      </c>
      <c r="DQ27">
        <v>-0.253750902730981</v>
      </c>
      <c r="DR27">
        <v>-0.426610856345423</v>
      </c>
      <c r="DS27">
        <v>-0.375344181516804</v>
      </c>
      <c r="DT27">
        <v>0.279710542485936</v>
      </c>
      <c r="DU27">
        <v>-0.60118277203875</v>
      </c>
      <c r="DV27">
        <v>-0.374865483538645</v>
      </c>
      <c r="DW27">
        <v>-0.307593175824713</v>
      </c>
      <c r="DX27">
        <v>-0.539263816222576</v>
      </c>
      <c r="DY27">
        <v>-0.564184051972765</v>
      </c>
      <c r="DZ27">
        <v>-0.5586240945023</v>
      </c>
      <c r="EA27">
        <v>-0.357989127412423</v>
      </c>
      <c r="EB27">
        <v>-0.751657735613434</v>
      </c>
      <c r="EC27">
        <v>-0.774317294410694</v>
      </c>
      <c r="ED27">
        <v>-0.374779817594475</v>
      </c>
      <c r="EE27">
        <v>7</v>
      </c>
    </row>
    <row r="28" spans="9:135">
      <c r="I28" t="s">
        <v>38</v>
      </c>
      <c r="J28">
        <v>0.415029611490837</v>
      </c>
      <c r="K28">
        <v>-0.782128832490224</v>
      </c>
      <c r="L28">
        <v>-0.971805028752631</v>
      </c>
      <c r="M28">
        <v>-0.228049044292982</v>
      </c>
      <c r="N28">
        <v>0.11809994726406</v>
      </c>
      <c r="O28">
        <v>-0.0676980159360987</v>
      </c>
      <c r="P28">
        <v>-0.257803993305518</v>
      </c>
      <c r="Q28">
        <v>0.676579863746793</v>
      </c>
      <c r="R28">
        <v>0.34909651966013</v>
      </c>
      <c r="S28">
        <v>0.521659800594781</v>
      </c>
      <c r="T28">
        <v>-0.42123553030553</v>
      </c>
      <c r="U28">
        <v>-0.695497734253725</v>
      </c>
      <c r="V28">
        <v>-0.201822549709984</v>
      </c>
      <c r="W28">
        <v>-0.633862709901549</v>
      </c>
      <c r="X28">
        <v>-0.710168709558445</v>
      </c>
      <c r="Y28">
        <v>-1.32261462593873</v>
      </c>
      <c r="Z28">
        <v>-1.004795898801</v>
      </c>
      <c r="AA28">
        <v>0.558516518300082</v>
      </c>
      <c r="AB28">
        <v>-0.366351868187555</v>
      </c>
      <c r="AC28">
        <v>0.343163798117137</v>
      </c>
      <c r="AD28">
        <v>0.621408156775124</v>
      </c>
      <c r="AE28">
        <v>1.39590749751176</v>
      </c>
      <c r="AF28">
        <v>-0.472021033492753</v>
      </c>
      <c r="AG28">
        <v>0.929265978418615</v>
      </c>
      <c r="AH28">
        <v>1.20602911119336</v>
      </c>
      <c r="AI28">
        <v>0.171298745781495</v>
      </c>
      <c r="AJ28">
        <v>0.50963602792414</v>
      </c>
      <c r="AK28">
        <v>0.0558773653559508</v>
      </c>
      <c r="AL28">
        <v>0.163019046185656</v>
      </c>
      <c r="AM28">
        <v>0.692661127260952</v>
      </c>
      <c r="AN28">
        <v>0.560237195007307</v>
      </c>
      <c r="AO28">
        <v>-0.00525333780563342</v>
      </c>
      <c r="AP28">
        <v>-0.71088623512296</v>
      </c>
      <c r="AQ28">
        <v>-0.0545579870204385</v>
      </c>
      <c r="AR28">
        <v>-0.224933870438494</v>
      </c>
      <c r="AS28">
        <v>0.304363275019133</v>
      </c>
      <c r="AT28">
        <v>0.0132855817998981</v>
      </c>
      <c r="AU28">
        <v>-0.00588972221186307</v>
      </c>
      <c r="AV28">
        <v>-0.229117352958607</v>
      </c>
      <c r="AW28">
        <v>0.90476914974161</v>
      </c>
      <c r="AX28">
        <v>-2.05021740841872</v>
      </c>
      <c r="AY28">
        <v>0.148342875814992</v>
      </c>
      <c r="AZ28">
        <v>-0.225388044517567</v>
      </c>
      <c r="BA28">
        <v>2.08031179435594</v>
      </c>
      <c r="BB28">
        <v>-0.418192403603427</v>
      </c>
      <c r="BC28">
        <v>-0.0676806811242064</v>
      </c>
      <c r="BD28">
        <v>2.81999466482374</v>
      </c>
      <c r="BE28">
        <v>0.110637937073082</v>
      </c>
      <c r="BF28">
        <v>0.488599058711733</v>
      </c>
      <c r="BG28">
        <v>-0.193214907805991</v>
      </c>
      <c r="BH28">
        <v>0.00663712163281215</v>
      </c>
      <c r="BI28">
        <v>0.389078891991585</v>
      </c>
      <c r="BJ28">
        <v>0.0801456299181059</v>
      </c>
      <c r="BK28">
        <v>0.124161523853825</v>
      </c>
      <c r="BL28">
        <v>0.332493391279319</v>
      </c>
      <c r="BM28">
        <v>-0.252586152744821</v>
      </c>
      <c r="BN28">
        <v>-1.72146884115786</v>
      </c>
      <c r="BO28">
        <v>0.23277287549247</v>
      </c>
      <c r="BP28">
        <v>0.0963891488075321</v>
      </c>
      <c r="BQ28">
        <v>-0.789314044040501</v>
      </c>
      <c r="BR28">
        <v>0.228815681430213</v>
      </c>
      <c r="BS28">
        <v>2.14037222222223</v>
      </c>
      <c r="BV28">
        <v>-0.714082585744355</v>
      </c>
      <c r="BW28">
        <v>0.679037775435459</v>
      </c>
      <c r="BX28">
        <v>0.541220370181548</v>
      </c>
      <c r="BY28">
        <v>0.127255623862226</v>
      </c>
      <c r="BZ28">
        <v>-0.663925392072137</v>
      </c>
      <c r="CA28">
        <v>-0.47595416285689</v>
      </c>
      <c r="CB28">
        <v>-0.66262365802849</v>
      </c>
      <c r="CC28">
        <v>-0.511490279876928</v>
      </c>
      <c r="CD28">
        <v>-0.324314005842754</v>
      </c>
      <c r="CE28">
        <v>-0.586213290810975</v>
      </c>
      <c r="CF28">
        <v>0.716006123758525</v>
      </c>
      <c r="CG28">
        <v>0.487526384716525</v>
      </c>
      <c r="CH28">
        <v>-0.0028334172932849</v>
      </c>
      <c r="CI28">
        <v>0.475991223597613</v>
      </c>
      <c r="CJ28">
        <v>0.485248388555924</v>
      </c>
      <c r="CK28">
        <v>0.867668503736854</v>
      </c>
      <c r="CL28">
        <v>0.860552061458063</v>
      </c>
      <c r="CM28">
        <v>-0.430322589053719</v>
      </c>
      <c r="CN28">
        <v>0.616147052859826</v>
      </c>
      <c r="CO28">
        <v>-0.299175156109297</v>
      </c>
      <c r="CP28">
        <v>-0.577198832509207</v>
      </c>
      <c r="CQ28">
        <v>-0.570126750730793</v>
      </c>
      <c r="CR28">
        <v>-0.601197010171385</v>
      </c>
      <c r="CS28">
        <v>-0.598971349620737</v>
      </c>
      <c r="CT28">
        <v>-0.286453935079154</v>
      </c>
      <c r="CU28">
        <v>-0.360374735918498</v>
      </c>
      <c r="CV28">
        <v>-0.516000746183838</v>
      </c>
      <c r="CW28">
        <v>-0.167541814547474</v>
      </c>
      <c r="CX28">
        <v>-0.385688150864322</v>
      </c>
      <c r="CY28">
        <v>-0.165191873240153</v>
      </c>
      <c r="CZ28">
        <v>-0.534092231336338</v>
      </c>
      <c r="DA28">
        <v>0.522748879984548</v>
      </c>
      <c r="DB28">
        <v>1.18319646416652</v>
      </c>
      <c r="DC28">
        <v>0.0515591585360233</v>
      </c>
      <c r="DD28">
        <v>0.152335283748468</v>
      </c>
      <c r="DE28">
        <v>0.879592401100984</v>
      </c>
      <c r="DF28">
        <v>0.291537652136444</v>
      </c>
      <c r="DG28">
        <v>0.918994773851623</v>
      </c>
      <c r="DH28">
        <v>-0.746327605457764</v>
      </c>
      <c r="DI28">
        <v>-0.556002877342865</v>
      </c>
      <c r="DJ28">
        <v>-0.363139851031856</v>
      </c>
      <c r="DK28">
        <v>-0.804191805514735</v>
      </c>
      <c r="DL28">
        <v>-0.951519995328964</v>
      </c>
      <c r="DM28">
        <v>-0.928245315385226</v>
      </c>
      <c r="DN28">
        <v>-0.698091655722587</v>
      </c>
      <c r="DO28">
        <v>-0.703927512843565</v>
      </c>
      <c r="DP28">
        <v>-0.853912959099793</v>
      </c>
      <c r="DQ28">
        <v>-0.253750902730981</v>
      </c>
      <c r="DR28">
        <v>-0.426610856345423</v>
      </c>
      <c r="DS28">
        <v>-0.375344181516804</v>
      </c>
      <c r="DT28">
        <v>0.279710542485936</v>
      </c>
      <c r="DU28">
        <v>-0.60118277203875</v>
      </c>
      <c r="DV28">
        <v>-0.374865483538645</v>
      </c>
      <c r="DW28">
        <v>-0.307593175824713</v>
      </c>
      <c r="DX28">
        <v>-0.539263816222576</v>
      </c>
      <c r="DY28">
        <v>-0.564184051972765</v>
      </c>
      <c r="DZ28">
        <v>-0.5586240945023</v>
      </c>
      <c r="EA28">
        <v>-0.357989127412423</v>
      </c>
      <c r="EB28">
        <v>-0.751657735613434</v>
      </c>
      <c r="EC28">
        <v>-0.774317294410694</v>
      </c>
      <c r="ED28">
        <v>-0.374779817594475</v>
      </c>
      <c r="EE28">
        <v>7</v>
      </c>
    </row>
    <row r="29" spans="9:135">
      <c r="I29" t="s">
        <v>39</v>
      </c>
      <c r="J29">
        <v>0.217664866219834</v>
      </c>
      <c r="K29">
        <v>-0.806700670480874</v>
      </c>
      <c r="L29">
        <v>-0.98476661572113</v>
      </c>
      <c r="M29">
        <v>-0.214836473213984</v>
      </c>
      <c r="N29">
        <v>0.219890623236127</v>
      </c>
      <c r="O29">
        <v>0.261544422892847</v>
      </c>
      <c r="P29">
        <v>0.0591532871003397</v>
      </c>
      <c r="Q29">
        <v>0.833648922266537</v>
      </c>
      <c r="R29">
        <v>0.579510505557032</v>
      </c>
      <c r="S29">
        <v>0.538174724113169</v>
      </c>
      <c r="T29">
        <v>-0.0384935600333708</v>
      </c>
      <c r="U29">
        <v>-0.54470760040178</v>
      </c>
      <c r="V29">
        <v>-0.104006265011534</v>
      </c>
      <c r="W29">
        <v>-0.502922180670616</v>
      </c>
      <c r="X29">
        <v>-0.550213874490816</v>
      </c>
      <c r="Y29">
        <v>-0.653743366644809</v>
      </c>
      <c r="Z29">
        <v>-0.352214890682208</v>
      </c>
      <c r="AA29">
        <v>0.503951938445179</v>
      </c>
      <c r="AB29">
        <v>-0.286720910394986</v>
      </c>
      <c r="AC29">
        <v>-0.0281169090901864</v>
      </c>
      <c r="AD29">
        <v>0.669280320739463</v>
      </c>
      <c r="AE29">
        <v>1.29599395738234</v>
      </c>
      <c r="AF29">
        <v>-0.556378428306095</v>
      </c>
      <c r="AG29">
        <v>0.862558529795508</v>
      </c>
      <c r="AH29">
        <v>1.106270697835</v>
      </c>
      <c r="AI29">
        <v>0.322623709163809</v>
      </c>
      <c r="AJ29">
        <v>0.605404548624136</v>
      </c>
      <c r="AK29">
        <v>0.375508658745709</v>
      </c>
      <c r="AL29">
        <v>0.215227850795192</v>
      </c>
      <c r="AM29">
        <v>0.740193439505853</v>
      </c>
      <c r="AN29">
        <v>0.622297252089483</v>
      </c>
      <c r="AO29">
        <v>0.0409505837555875</v>
      </c>
      <c r="AP29">
        <v>-0.721390308644886</v>
      </c>
      <c r="AQ29">
        <v>-0.17831065822289</v>
      </c>
      <c r="AR29">
        <v>-0.256755496717156</v>
      </c>
      <c r="AS29">
        <v>0.490339787161174</v>
      </c>
      <c r="AT29">
        <v>-0.0696194977441977</v>
      </c>
      <c r="AU29">
        <v>0.165659180187924</v>
      </c>
      <c r="AV29">
        <v>-0.376164973897518</v>
      </c>
      <c r="AW29">
        <v>0.681786614970909</v>
      </c>
      <c r="AX29">
        <v>-1.18427565905518</v>
      </c>
      <c r="AY29">
        <v>0.146179884333134</v>
      </c>
      <c r="AZ29">
        <v>0.00296392931421883</v>
      </c>
      <c r="BA29">
        <v>2.36839169589376</v>
      </c>
      <c r="BB29">
        <v>-0.44762128499987</v>
      </c>
      <c r="BC29">
        <v>0.3096142307472</v>
      </c>
      <c r="BD29">
        <v>2.71768233153656</v>
      </c>
      <c r="BE29">
        <v>0.0117939174174704</v>
      </c>
      <c r="BF29">
        <v>0.499503678294049</v>
      </c>
      <c r="BG29">
        <v>-0.15342258674427</v>
      </c>
      <c r="BH29">
        <v>-0.115457220316792</v>
      </c>
      <c r="BI29">
        <v>0.494078452237122</v>
      </c>
      <c r="BJ29">
        <v>0.199974343908569</v>
      </c>
      <c r="BK29">
        <v>0.319276474918762</v>
      </c>
      <c r="BL29">
        <v>0.22467689080162</v>
      </c>
      <c r="BM29">
        <v>0.175340621128881</v>
      </c>
      <c r="BN29">
        <v>-1.17883544908488</v>
      </c>
      <c r="BO29">
        <v>0.418157938973507</v>
      </c>
      <c r="BP29">
        <v>0.306546501328117</v>
      </c>
      <c r="BQ29">
        <v>-0.477920872050287</v>
      </c>
      <c r="BR29">
        <v>0.155300985850394</v>
      </c>
      <c r="BS29">
        <v>2.49602666666667</v>
      </c>
      <c r="BV29">
        <v>-0.714082585744355</v>
      </c>
      <c r="BW29">
        <v>0.679037775435459</v>
      </c>
      <c r="BX29">
        <v>0.541220370181548</v>
      </c>
      <c r="BY29">
        <v>0.127255623862226</v>
      </c>
      <c r="BZ29">
        <v>-0.663925392072137</v>
      </c>
      <c r="CA29">
        <v>-0.47595416285689</v>
      </c>
      <c r="CB29">
        <v>-0.66262365802849</v>
      </c>
      <c r="CC29">
        <v>-0.511490279876928</v>
      </c>
      <c r="CD29">
        <v>-0.324314005842754</v>
      </c>
      <c r="CE29">
        <v>-0.586213290810975</v>
      </c>
      <c r="CF29">
        <v>0.716006123758525</v>
      </c>
      <c r="CG29">
        <v>0.487526384716525</v>
      </c>
      <c r="CH29">
        <v>-0.0028334172932849</v>
      </c>
      <c r="CI29">
        <v>0.475991223597613</v>
      </c>
      <c r="CJ29">
        <v>0.485248388555924</v>
      </c>
      <c r="CK29">
        <v>0.867668503736854</v>
      </c>
      <c r="CL29">
        <v>0.860552061458063</v>
      </c>
      <c r="CM29">
        <v>-0.430322589053719</v>
      </c>
      <c r="CN29">
        <v>0.616147052859826</v>
      </c>
      <c r="CO29">
        <v>-0.299175156109297</v>
      </c>
      <c r="CP29">
        <v>-0.577198832509207</v>
      </c>
      <c r="CQ29">
        <v>-0.570126750730793</v>
      </c>
      <c r="CR29">
        <v>-0.601197010171385</v>
      </c>
      <c r="CS29">
        <v>-0.598971349620737</v>
      </c>
      <c r="CT29">
        <v>-0.286453935079154</v>
      </c>
      <c r="CU29">
        <v>-0.360374735918498</v>
      </c>
      <c r="CV29">
        <v>-0.516000746183838</v>
      </c>
      <c r="CW29">
        <v>-0.167541814547474</v>
      </c>
      <c r="CX29">
        <v>-0.385688150864322</v>
      </c>
      <c r="CY29">
        <v>-0.165191873240153</v>
      </c>
      <c r="CZ29">
        <v>-0.534092231336338</v>
      </c>
      <c r="DA29">
        <v>0.522748879984548</v>
      </c>
      <c r="DB29">
        <v>1.18319646416652</v>
      </c>
      <c r="DC29">
        <v>0.0515591585360233</v>
      </c>
      <c r="DD29">
        <v>0.152335283748468</v>
      </c>
      <c r="DE29">
        <v>0.879592401100984</v>
      </c>
      <c r="DF29">
        <v>0.291537652136444</v>
      </c>
      <c r="DG29">
        <v>0.918994773851623</v>
      </c>
      <c r="DH29">
        <v>-0.746327605457764</v>
      </c>
      <c r="DI29">
        <v>-0.556002877342865</v>
      </c>
      <c r="DJ29">
        <v>-0.363139851031856</v>
      </c>
      <c r="DK29">
        <v>-0.804191805514735</v>
      </c>
      <c r="DL29">
        <v>-0.951519995328964</v>
      </c>
      <c r="DM29">
        <v>-0.928245315385226</v>
      </c>
      <c r="DN29">
        <v>-0.698091655722587</v>
      </c>
      <c r="DO29">
        <v>-0.703927512843565</v>
      </c>
      <c r="DP29">
        <v>-0.853912959099793</v>
      </c>
      <c r="DQ29">
        <v>-0.253750902730981</v>
      </c>
      <c r="DR29">
        <v>-0.426610856345423</v>
      </c>
      <c r="DS29">
        <v>-0.375344181516804</v>
      </c>
      <c r="DT29">
        <v>0.279710542485936</v>
      </c>
      <c r="DU29">
        <v>-0.60118277203875</v>
      </c>
      <c r="DV29">
        <v>-0.374865483538645</v>
      </c>
      <c r="DW29">
        <v>-0.307593175824713</v>
      </c>
      <c r="DX29">
        <v>-0.539263816222576</v>
      </c>
      <c r="DY29">
        <v>-0.564184051972765</v>
      </c>
      <c r="DZ29">
        <v>-0.5586240945023</v>
      </c>
      <c r="EA29">
        <v>-0.357989127412423</v>
      </c>
      <c r="EB29">
        <v>-0.751657735613434</v>
      </c>
      <c r="EC29">
        <v>-0.774317294410694</v>
      </c>
      <c r="ED29">
        <v>-0.374779817594475</v>
      </c>
      <c r="EE29">
        <v>7</v>
      </c>
    </row>
    <row r="30" spans="9:135">
      <c r="I30" t="s">
        <v>40</v>
      </c>
      <c r="J30">
        <v>-0.0191425179118062</v>
      </c>
      <c r="K30">
        <v>-0.681986890578247</v>
      </c>
      <c r="L30">
        <v>-0.822634738798099</v>
      </c>
      <c r="M30">
        <v>-0.214326385862366</v>
      </c>
      <c r="N30">
        <v>0.335789764744823</v>
      </c>
      <c r="O30">
        <v>0.391316643248036</v>
      </c>
      <c r="P30">
        <v>0.0461769718098603</v>
      </c>
      <c r="Q30">
        <v>0.602396765291802</v>
      </c>
      <c r="R30">
        <v>0.530223802378704</v>
      </c>
      <c r="S30">
        <v>0.330754727128939</v>
      </c>
      <c r="T30">
        <v>0.191215050019547</v>
      </c>
      <c r="U30">
        <v>-0.349732929184357</v>
      </c>
      <c r="V30">
        <v>-0.0704878756385597</v>
      </c>
      <c r="W30">
        <v>-0.3245497696815</v>
      </c>
      <c r="X30">
        <v>-0.344476686092803</v>
      </c>
      <c r="Y30">
        <v>0.0758457461228032</v>
      </c>
      <c r="Z30">
        <v>0.145798462406583</v>
      </c>
      <c r="AA30">
        <v>0.339642831816576</v>
      </c>
      <c r="AB30">
        <v>-0.235092067421543</v>
      </c>
      <c r="AC30">
        <v>-0.462142810610798</v>
      </c>
      <c r="AD30">
        <v>0.639276827416485</v>
      </c>
      <c r="AE30">
        <v>1.03744736017797</v>
      </c>
      <c r="AF30">
        <v>-0.492224743964745</v>
      </c>
      <c r="AG30">
        <v>0.714440689262211</v>
      </c>
      <c r="AH30">
        <v>0.940161936098243</v>
      </c>
      <c r="AI30">
        <v>0.528881719761362</v>
      </c>
      <c r="AJ30">
        <v>0.487939150541463</v>
      </c>
      <c r="AK30">
        <v>0.717989281186274</v>
      </c>
      <c r="AL30">
        <v>0.136433306679776</v>
      </c>
      <c r="AM30">
        <v>0.808498824899897</v>
      </c>
      <c r="AN30">
        <v>0.524786908192958</v>
      </c>
      <c r="AO30">
        <v>0.241901333862538</v>
      </c>
      <c r="AP30">
        <v>-0.743861884672313</v>
      </c>
      <c r="AQ30">
        <v>-0.315850948728581</v>
      </c>
      <c r="AR30">
        <v>-0.38623519587431</v>
      </c>
      <c r="AS30">
        <v>0.642886676096809</v>
      </c>
      <c r="AT30">
        <v>-0.0792501949869357</v>
      </c>
      <c r="AU30">
        <v>0.342027234997506</v>
      </c>
      <c r="AV30">
        <v>-0.637230944227791</v>
      </c>
      <c r="AW30">
        <v>0.595671608678538</v>
      </c>
      <c r="AX30">
        <v>-0.306797195412471</v>
      </c>
      <c r="AY30">
        <v>0.133421549856541</v>
      </c>
      <c r="AZ30">
        <v>0.311123136505704</v>
      </c>
      <c r="BA30">
        <v>2.3037399128792</v>
      </c>
      <c r="BB30">
        <v>-0.46604034041234</v>
      </c>
      <c r="BC30">
        <v>0.708004477418466</v>
      </c>
      <c r="BD30">
        <v>2.44968140859526</v>
      </c>
      <c r="BE30">
        <v>-0.180802671616816</v>
      </c>
      <c r="BF30">
        <v>0.397108202706453</v>
      </c>
      <c r="BG30">
        <v>-0.0571766824560627</v>
      </c>
      <c r="BH30">
        <v>-0.194940499873325</v>
      </c>
      <c r="BI30">
        <v>0.607733616496841</v>
      </c>
      <c r="BJ30">
        <v>0.297847727975835</v>
      </c>
      <c r="BK30">
        <v>0.534136821842636</v>
      </c>
      <c r="BL30">
        <v>0.0303803549895111</v>
      </c>
      <c r="BM30">
        <v>0.443121247187883</v>
      </c>
      <c r="BN30">
        <v>-0.396310782370338</v>
      </c>
      <c r="BO30">
        <v>0.626263686415696</v>
      </c>
      <c r="BP30">
        <v>0.287507528067927</v>
      </c>
      <c r="BQ30">
        <v>-0.162937080795329</v>
      </c>
      <c r="BR30">
        <v>0.157561202018732</v>
      </c>
      <c r="BS30">
        <v>3.39993</v>
      </c>
      <c r="BV30">
        <v>-0.714082585744355</v>
      </c>
      <c r="BW30">
        <v>0.679037775435459</v>
      </c>
      <c r="BX30">
        <v>0.541220370181548</v>
      </c>
      <c r="BY30">
        <v>0.127255623862226</v>
      </c>
      <c r="BZ30">
        <v>-0.663925392072137</v>
      </c>
      <c r="CA30">
        <v>-0.47595416285689</v>
      </c>
      <c r="CB30">
        <v>-0.66262365802849</v>
      </c>
      <c r="CC30">
        <v>-0.511490279876928</v>
      </c>
      <c r="CD30">
        <v>-0.324314005842754</v>
      </c>
      <c r="CE30">
        <v>-0.586213290810975</v>
      </c>
      <c r="CF30">
        <v>0.716006123758525</v>
      </c>
      <c r="CG30">
        <v>0.487526384716525</v>
      </c>
      <c r="CH30">
        <v>-0.0028334172932849</v>
      </c>
      <c r="CI30">
        <v>0.475991223597613</v>
      </c>
      <c r="CJ30">
        <v>0.485248388555924</v>
      </c>
      <c r="CK30">
        <v>0.867668503736854</v>
      </c>
      <c r="CL30">
        <v>0.860552061458063</v>
      </c>
      <c r="CM30">
        <v>-0.430322589053719</v>
      </c>
      <c r="CN30">
        <v>0.616147052859826</v>
      </c>
      <c r="CO30">
        <v>-0.299175156109297</v>
      </c>
      <c r="CP30">
        <v>-0.577198832509207</v>
      </c>
      <c r="CQ30">
        <v>-0.570126750730793</v>
      </c>
      <c r="CR30">
        <v>-0.601197010171385</v>
      </c>
      <c r="CS30">
        <v>-0.598971349620737</v>
      </c>
      <c r="CT30">
        <v>-0.286453935079154</v>
      </c>
      <c r="CU30">
        <v>-0.360374735918498</v>
      </c>
      <c r="CV30">
        <v>-0.516000746183838</v>
      </c>
      <c r="CW30">
        <v>-0.167541814547474</v>
      </c>
      <c r="CX30">
        <v>-0.385688150864322</v>
      </c>
      <c r="CY30">
        <v>-0.165191873240153</v>
      </c>
      <c r="CZ30">
        <v>-0.534092231336338</v>
      </c>
      <c r="DA30">
        <v>0.522748879984548</v>
      </c>
      <c r="DB30">
        <v>1.18319646416652</v>
      </c>
      <c r="DC30">
        <v>0.0515591585360233</v>
      </c>
      <c r="DD30">
        <v>0.152335283748468</v>
      </c>
      <c r="DE30">
        <v>0.879592401100984</v>
      </c>
      <c r="DF30">
        <v>0.291537652136444</v>
      </c>
      <c r="DG30">
        <v>0.918994773851623</v>
      </c>
      <c r="DH30">
        <v>-0.746327605457764</v>
      </c>
      <c r="DI30">
        <v>-0.556002877342865</v>
      </c>
      <c r="DJ30">
        <v>-0.363139851031856</v>
      </c>
      <c r="DK30">
        <v>-0.804191805514735</v>
      </c>
      <c r="DL30">
        <v>-0.951519995328964</v>
      </c>
      <c r="DM30">
        <v>-0.928245315385226</v>
      </c>
      <c r="DN30">
        <v>-0.698091655722587</v>
      </c>
      <c r="DO30">
        <v>-0.703927512843565</v>
      </c>
      <c r="DP30">
        <v>-0.853912959099793</v>
      </c>
      <c r="DQ30">
        <v>-0.253750902730981</v>
      </c>
      <c r="DR30">
        <v>-0.426610856345423</v>
      </c>
      <c r="DS30">
        <v>-0.375344181516804</v>
      </c>
      <c r="DT30">
        <v>0.279710542485936</v>
      </c>
      <c r="DU30">
        <v>-0.60118277203875</v>
      </c>
      <c r="DV30">
        <v>-0.374865483538645</v>
      </c>
      <c r="DW30">
        <v>-0.307593175824713</v>
      </c>
      <c r="DX30">
        <v>-0.539263816222576</v>
      </c>
      <c r="DY30">
        <v>-0.564184051972765</v>
      </c>
      <c r="DZ30">
        <v>-0.5586240945023</v>
      </c>
      <c r="EA30">
        <v>-0.357989127412423</v>
      </c>
      <c r="EB30">
        <v>-0.751657735613434</v>
      </c>
      <c r="EC30">
        <v>-0.774317294410694</v>
      </c>
      <c r="ED30">
        <v>-0.374779817594475</v>
      </c>
      <c r="EE30">
        <v>7</v>
      </c>
    </row>
    <row r="31" spans="9:135">
      <c r="I31" t="s">
        <v>41</v>
      </c>
      <c r="J31">
        <v>-0.220242237600525</v>
      </c>
      <c r="K31">
        <v>-0.428590646514858</v>
      </c>
      <c r="L31">
        <v>-0.513517442853712</v>
      </c>
      <c r="M31">
        <v>-0.219577355025913</v>
      </c>
      <c r="N31">
        <v>0.543565126184795</v>
      </c>
      <c r="O31">
        <v>0.470867034458855</v>
      </c>
      <c r="P31">
        <v>0.0579200077368428</v>
      </c>
      <c r="Q31">
        <v>0.428155969196936</v>
      </c>
      <c r="R31">
        <v>0.483509858299226</v>
      </c>
      <c r="S31">
        <v>0.231770197123714</v>
      </c>
      <c r="T31">
        <v>0.259101484926958</v>
      </c>
      <c r="U31">
        <v>-0.204927281898722</v>
      </c>
      <c r="V31">
        <v>-0.11853314280682</v>
      </c>
      <c r="W31">
        <v>-0.175015608432356</v>
      </c>
      <c r="X31">
        <v>-0.181187237365325</v>
      </c>
      <c r="Y31">
        <v>0.784610788737743</v>
      </c>
      <c r="Z31">
        <v>0.561209795971166</v>
      </c>
      <c r="AA31">
        <v>0.108427426787489</v>
      </c>
      <c r="AB31">
        <v>-0.224602455547779</v>
      </c>
      <c r="AC31">
        <v>-0.716205439021</v>
      </c>
      <c r="AD31">
        <v>0.581548125520062</v>
      </c>
      <c r="AE31">
        <v>0.736122770987874</v>
      </c>
      <c r="AF31">
        <v>-0.328250479634408</v>
      </c>
      <c r="AG31">
        <v>0.556857422129759</v>
      </c>
      <c r="AH31">
        <v>0.71474691392969</v>
      </c>
      <c r="AI31">
        <v>0.761486059788896</v>
      </c>
      <c r="AJ31">
        <v>0.260870184017708</v>
      </c>
      <c r="AK31">
        <v>1.02205543414579</v>
      </c>
      <c r="AL31">
        <v>0.118008504752604</v>
      </c>
      <c r="AM31">
        <v>0.859473307147998</v>
      </c>
      <c r="AN31">
        <v>0.285248746242024</v>
      </c>
      <c r="AO31">
        <v>0.452415740827784</v>
      </c>
      <c r="AP31">
        <v>-0.771690995613479</v>
      </c>
      <c r="AQ31">
        <v>-0.409929531361064</v>
      </c>
      <c r="AR31">
        <v>-0.249576532716208</v>
      </c>
      <c r="AS31">
        <v>0.799147761896779</v>
      </c>
      <c r="AT31">
        <v>-0.0519567506819457</v>
      </c>
      <c r="AU31">
        <v>0.436403478194633</v>
      </c>
      <c r="AV31">
        <v>-0.687208389249319</v>
      </c>
      <c r="AW31">
        <v>0.607027474002972</v>
      </c>
      <c r="AX31">
        <v>0.191937814946064</v>
      </c>
      <c r="AY31">
        <v>0.13661022340588</v>
      </c>
      <c r="AZ31">
        <v>0.639288175914012</v>
      </c>
      <c r="BA31">
        <v>2.10562598653903</v>
      </c>
      <c r="BB31">
        <v>-0.445547747576001</v>
      </c>
      <c r="BC31">
        <v>0.98122712640786</v>
      </c>
      <c r="BD31">
        <v>2.27072078909562</v>
      </c>
      <c r="BE31">
        <v>-0.342357046966303</v>
      </c>
      <c r="BF31">
        <v>0.214074737137858</v>
      </c>
      <c r="BG31">
        <v>-0.0629784078376592</v>
      </c>
      <c r="BH31">
        <v>-0.341029080250741</v>
      </c>
      <c r="BI31">
        <v>0.694481009142127</v>
      </c>
      <c r="BJ31">
        <v>0.36776373118272</v>
      </c>
      <c r="BK31">
        <v>0.743805662489262</v>
      </c>
      <c r="BL31">
        <v>-0.189014500742607</v>
      </c>
      <c r="BM31">
        <v>0.484297246900109</v>
      </c>
      <c r="BN31">
        <v>0.177925165960549</v>
      </c>
      <c r="BO31">
        <v>0.830294081740991</v>
      </c>
      <c r="BP31">
        <v>0.0788352428219947</v>
      </c>
      <c r="BQ31">
        <v>0.106130148891375</v>
      </c>
      <c r="BR31">
        <v>0.241665094564483</v>
      </c>
      <c r="BS31">
        <v>3.68987555555556</v>
      </c>
      <c r="BV31">
        <v>-0.714082585744355</v>
      </c>
      <c r="BW31">
        <v>0.679037775435459</v>
      </c>
      <c r="BX31">
        <v>0.541220370181548</v>
      </c>
      <c r="BY31">
        <v>0.127255623862226</v>
      </c>
      <c r="BZ31">
        <v>-0.663925392072137</v>
      </c>
      <c r="CA31">
        <v>-0.47595416285689</v>
      </c>
      <c r="CB31">
        <v>-0.66262365802849</v>
      </c>
      <c r="CC31">
        <v>-0.511490279876928</v>
      </c>
      <c r="CD31">
        <v>-0.324314005842754</v>
      </c>
      <c r="CE31">
        <v>-0.586213290810975</v>
      </c>
      <c r="CF31">
        <v>0.716006123758525</v>
      </c>
      <c r="CG31">
        <v>0.487526384716525</v>
      </c>
      <c r="CH31">
        <v>-0.0028334172932849</v>
      </c>
      <c r="CI31">
        <v>0.475991223597613</v>
      </c>
      <c r="CJ31">
        <v>0.485248388555924</v>
      </c>
      <c r="CK31">
        <v>0.867668503736854</v>
      </c>
      <c r="CL31">
        <v>0.860552061458063</v>
      </c>
      <c r="CM31">
        <v>-0.430322589053719</v>
      </c>
      <c r="CN31">
        <v>0.616147052859826</v>
      </c>
      <c r="CO31">
        <v>-0.299175156109297</v>
      </c>
      <c r="CP31">
        <v>-0.577198832509207</v>
      </c>
      <c r="CQ31">
        <v>-0.570126750730793</v>
      </c>
      <c r="CR31">
        <v>-0.601197010171385</v>
      </c>
      <c r="CS31">
        <v>-0.598971349620737</v>
      </c>
      <c r="CT31">
        <v>-0.286453935079154</v>
      </c>
      <c r="CU31">
        <v>-0.360374735918498</v>
      </c>
      <c r="CV31">
        <v>-0.516000746183838</v>
      </c>
      <c r="CW31">
        <v>-0.167541814547474</v>
      </c>
      <c r="CX31">
        <v>-0.385688150864322</v>
      </c>
      <c r="CY31">
        <v>-0.165191873240153</v>
      </c>
      <c r="CZ31">
        <v>-0.534092231336338</v>
      </c>
      <c r="DA31">
        <v>0.522748879984548</v>
      </c>
      <c r="DB31">
        <v>1.18319646416652</v>
      </c>
      <c r="DC31">
        <v>0.0515591585360233</v>
      </c>
      <c r="DD31">
        <v>0.152335283748468</v>
      </c>
      <c r="DE31">
        <v>0.879592401100984</v>
      </c>
      <c r="DF31">
        <v>0.291537652136444</v>
      </c>
      <c r="DG31">
        <v>0.918994773851623</v>
      </c>
      <c r="DH31">
        <v>-0.746327605457764</v>
      </c>
      <c r="DI31">
        <v>-0.556002877342865</v>
      </c>
      <c r="DJ31">
        <v>-0.363139851031856</v>
      </c>
      <c r="DK31">
        <v>-0.804191805514735</v>
      </c>
      <c r="DL31">
        <v>-0.951519995328964</v>
      </c>
      <c r="DM31">
        <v>-0.928245315385226</v>
      </c>
      <c r="DN31">
        <v>-0.698091655722587</v>
      </c>
      <c r="DO31">
        <v>-0.703927512843565</v>
      </c>
      <c r="DP31">
        <v>-0.853912959099793</v>
      </c>
      <c r="DQ31">
        <v>-0.253750902730981</v>
      </c>
      <c r="DR31">
        <v>-0.426610856345423</v>
      </c>
      <c r="DS31">
        <v>-0.375344181516804</v>
      </c>
      <c r="DT31">
        <v>0.279710542485936</v>
      </c>
      <c r="DU31">
        <v>-0.60118277203875</v>
      </c>
      <c r="DV31">
        <v>-0.374865483538645</v>
      </c>
      <c r="DW31">
        <v>-0.307593175824713</v>
      </c>
      <c r="DX31">
        <v>-0.539263816222576</v>
      </c>
      <c r="DY31">
        <v>-0.564184051972765</v>
      </c>
      <c r="DZ31">
        <v>-0.5586240945023</v>
      </c>
      <c r="EA31">
        <v>-0.357989127412423</v>
      </c>
      <c r="EB31">
        <v>-0.751657735613434</v>
      </c>
      <c r="EC31">
        <v>-0.774317294410694</v>
      </c>
      <c r="ED31">
        <v>-0.374779817594475</v>
      </c>
      <c r="EE31">
        <v>7</v>
      </c>
    </row>
    <row r="32" spans="9:135">
      <c r="I32" t="s">
        <v>42</v>
      </c>
      <c r="J32">
        <v>-0.327880799235268</v>
      </c>
      <c r="K32">
        <v>-0.0530684512025355</v>
      </c>
      <c r="L32">
        <v>-0.0591175045994289</v>
      </c>
      <c r="M32">
        <v>-0.226247063944588</v>
      </c>
      <c r="N32">
        <v>0.440807483813008</v>
      </c>
      <c r="O32">
        <v>0.455173834332355</v>
      </c>
      <c r="P32">
        <v>0.0592771147576306</v>
      </c>
      <c r="Q32">
        <v>0.243896371015543</v>
      </c>
      <c r="R32">
        <v>0.465646640685882</v>
      </c>
      <c r="S32">
        <v>0.249969040709613</v>
      </c>
      <c r="T32">
        <v>0.194007646082765</v>
      </c>
      <c r="U32">
        <v>-0.161612571962544</v>
      </c>
      <c r="V32">
        <v>-0.195063818355566</v>
      </c>
      <c r="W32">
        <v>-0.107687827643688</v>
      </c>
      <c r="X32">
        <v>-0.103027859944659</v>
      </c>
      <c r="Y32">
        <v>1.03426666472935</v>
      </c>
      <c r="Z32">
        <v>0.702592524176359</v>
      </c>
      <c r="AA32">
        <v>-0.172623997998828</v>
      </c>
      <c r="AB32">
        <v>-0.265539449721947</v>
      </c>
      <c r="AC32">
        <v>-0.901983475971424</v>
      </c>
      <c r="AD32">
        <v>0.533594031010893</v>
      </c>
      <c r="AE32">
        <v>0.578004345318941</v>
      </c>
      <c r="AF32">
        <v>-0.100012526774068</v>
      </c>
      <c r="AG32">
        <v>0.495547475353763</v>
      </c>
      <c r="AH32">
        <v>0.406488176337019</v>
      </c>
      <c r="AI32">
        <v>0.942434970800573</v>
      </c>
      <c r="AJ32">
        <v>-0.0214556419918493</v>
      </c>
      <c r="AK32">
        <v>1.22360848935391</v>
      </c>
      <c r="AL32">
        <v>0.0783234398356158</v>
      </c>
      <c r="AM32">
        <v>0.881510248445848</v>
      </c>
      <c r="AN32">
        <v>-0.0049713516777464</v>
      </c>
      <c r="AO32">
        <v>0.408087946158675</v>
      </c>
      <c r="AP32">
        <v>-0.777496382426024</v>
      </c>
      <c r="AQ32">
        <v>-0.425254017549315</v>
      </c>
      <c r="AR32">
        <v>-0.102408929339303</v>
      </c>
      <c r="AS32">
        <v>0.878008920298104</v>
      </c>
      <c r="AT32">
        <v>-0.0286180269705145</v>
      </c>
      <c r="AU32">
        <v>0.486997070337326</v>
      </c>
      <c r="AV32">
        <v>-0.515818214482006</v>
      </c>
      <c r="AW32">
        <v>0.656208165721283</v>
      </c>
      <c r="AX32">
        <v>0.390694197157454</v>
      </c>
      <c r="AY32">
        <v>0.165616945699341</v>
      </c>
      <c r="AZ32">
        <v>0.870351797138287</v>
      </c>
      <c r="BA32">
        <v>1.95536160898497</v>
      </c>
      <c r="BB32">
        <v>-0.369550582215582</v>
      </c>
      <c r="BC32">
        <v>0.946871802372273</v>
      </c>
      <c r="BD32">
        <v>2.18332854962232</v>
      </c>
      <c r="BE32">
        <v>-0.360375826236568</v>
      </c>
      <c r="BF32">
        <v>0.0182628051722053</v>
      </c>
      <c r="BG32">
        <v>-0.206862315021878</v>
      </c>
      <c r="BH32">
        <v>-0.342450375129792</v>
      </c>
      <c r="BI32">
        <v>0.766371323302726</v>
      </c>
      <c r="BJ32">
        <v>0.378899219545833</v>
      </c>
      <c r="BK32">
        <v>0.899310079621057</v>
      </c>
      <c r="BL32">
        <v>-0.375729726176199</v>
      </c>
      <c r="BM32">
        <v>0.414092313555089</v>
      </c>
      <c r="BN32">
        <v>0.420136064856362</v>
      </c>
      <c r="BO32">
        <v>0.985307651387073</v>
      </c>
      <c r="BP32">
        <v>-0.230283993731399</v>
      </c>
      <c r="BQ32">
        <v>0.339128543030033</v>
      </c>
      <c r="BR32">
        <v>0.399654930260399</v>
      </c>
      <c r="BS32">
        <v>3.48553555555556</v>
      </c>
      <c r="BV32">
        <v>-0.714082585744355</v>
      </c>
      <c r="BW32">
        <v>0.679037775435459</v>
      </c>
      <c r="BX32">
        <v>0.541220370181548</v>
      </c>
      <c r="BY32">
        <v>0.127255623862226</v>
      </c>
      <c r="BZ32">
        <v>-0.663925392072137</v>
      </c>
      <c r="CA32">
        <v>-0.47595416285689</v>
      </c>
      <c r="CB32">
        <v>-0.66262365802849</v>
      </c>
      <c r="CC32">
        <v>-0.511490279876928</v>
      </c>
      <c r="CD32">
        <v>-0.324314005842754</v>
      </c>
      <c r="CE32">
        <v>-0.586213290810975</v>
      </c>
      <c r="CF32">
        <v>0.716006123758525</v>
      </c>
      <c r="CG32">
        <v>0.487526384716525</v>
      </c>
      <c r="CH32">
        <v>-0.0028334172932849</v>
      </c>
      <c r="CI32">
        <v>0.475991223597613</v>
      </c>
      <c r="CJ32">
        <v>0.485248388555924</v>
      </c>
      <c r="CK32">
        <v>0.867668503736854</v>
      </c>
      <c r="CL32">
        <v>0.860552061458063</v>
      </c>
      <c r="CM32">
        <v>-0.430322589053719</v>
      </c>
      <c r="CN32">
        <v>0.616147052859826</v>
      </c>
      <c r="CO32">
        <v>-0.299175156109297</v>
      </c>
      <c r="CP32">
        <v>-0.577198832509207</v>
      </c>
      <c r="CQ32">
        <v>-0.570126750730793</v>
      </c>
      <c r="CR32">
        <v>-0.601197010171385</v>
      </c>
      <c r="CS32">
        <v>-0.598971349620737</v>
      </c>
      <c r="CT32">
        <v>-0.286453935079154</v>
      </c>
      <c r="CU32">
        <v>-0.360374735918498</v>
      </c>
      <c r="CV32">
        <v>-0.516000746183838</v>
      </c>
      <c r="CW32">
        <v>-0.167541814547474</v>
      </c>
      <c r="CX32">
        <v>-0.385688150864322</v>
      </c>
      <c r="CY32">
        <v>-0.165191873240153</v>
      </c>
      <c r="CZ32">
        <v>-0.534092231336338</v>
      </c>
      <c r="DA32">
        <v>0.522748879984548</v>
      </c>
      <c r="DB32">
        <v>1.18319646416652</v>
      </c>
      <c r="DC32">
        <v>0.0515591585360233</v>
      </c>
      <c r="DD32">
        <v>0.152335283748468</v>
      </c>
      <c r="DE32">
        <v>0.879592401100984</v>
      </c>
      <c r="DF32">
        <v>0.291537652136444</v>
      </c>
      <c r="DG32">
        <v>0.918994773851623</v>
      </c>
      <c r="DH32">
        <v>-0.746327605457764</v>
      </c>
      <c r="DI32">
        <v>-0.556002877342865</v>
      </c>
      <c r="DJ32">
        <v>-0.363139851031856</v>
      </c>
      <c r="DK32">
        <v>-0.804191805514735</v>
      </c>
      <c r="DL32">
        <v>-0.951519995328964</v>
      </c>
      <c r="DM32">
        <v>-0.928245315385226</v>
      </c>
      <c r="DN32">
        <v>-0.698091655722587</v>
      </c>
      <c r="DO32">
        <v>-0.703927512843565</v>
      </c>
      <c r="DP32">
        <v>-0.853912959099793</v>
      </c>
      <c r="DQ32">
        <v>-0.253750902730981</v>
      </c>
      <c r="DR32">
        <v>-0.426610856345423</v>
      </c>
      <c r="DS32">
        <v>-0.375344181516804</v>
      </c>
      <c r="DT32">
        <v>0.279710542485936</v>
      </c>
      <c r="DU32">
        <v>-0.60118277203875</v>
      </c>
      <c r="DV32">
        <v>-0.374865483538645</v>
      </c>
      <c r="DW32">
        <v>-0.307593175824713</v>
      </c>
      <c r="DX32">
        <v>-0.539263816222576</v>
      </c>
      <c r="DY32">
        <v>-0.564184051972765</v>
      </c>
      <c r="DZ32">
        <v>-0.5586240945023</v>
      </c>
      <c r="EA32">
        <v>-0.357989127412423</v>
      </c>
      <c r="EB32">
        <v>-0.751657735613434</v>
      </c>
      <c r="EC32">
        <v>-0.774317294410694</v>
      </c>
      <c r="ED32">
        <v>-0.374779817594475</v>
      </c>
      <c r="EE32">
        <v>7</v>
      </c>
    </row>
    <row r="33" spans="9:135">
      <c r="I33" t="s">
        <v>43</v>
      </c>
      <c r="J33">
        <v>-0.562172888850317</v>
      </c>
      <c r="K33">
        <v>0.360027551491706</v>
      </c>
      <c r="L33">
        <v>0.436910348006863</v>
      </c>
      <c r="M33">
        <v>-0.232067209394165</v>
      </c>
      <c r="N33">
        <v>0.250647289847853</v>
      </c>
      <c r="O33">
        <v>0.388078047596131</v>
      </c>
      <c r="P33">
        <v>-0.0350574911361382</v>
      </c>
      <c r="Q33">
        <v>0.0377066540771997</v>
      </c>
      <c r="R33">
        <v>0.533098010204489</v>
      </c>
      <c r="S33">
        <v>0.299566188972791</v>
      </c>
      <c r="T33">
        <v>0.176721489693359</v>
      </c>
      <c r="U33">
        <v>-0.171705442003466</v>
      </c>
      <c r="V33">
        <v>-0.271258896399209</v>
      </c>
      <c r="W33">
        <v>-0.0859736127255064</v>
      </c>
      <c r="X33">
        <v>-0.116546190871754</v>
      </c>
      <c r="Y33">
        <v>0.958412171499566</v>
      </c>
      <c r="Z33">
        <v>0.580635216441861</v>
      </c>
      <c r="AA33">
        <v>-0.436822766133612</v>
      </c>
      <c r="AB33">
        <v>-0.354166015950677</v>
      </c>
      <c r="AC33">
        <v>-1.01301703915336</v>
      </c>
      <c r="AD33">
        <v>0.532528609936627</v>
      </c>
      <c r="AE33">
        <v>0.576404584108852</v>
      </c>
      <c r="AF33">
        <v>0.110745808681033</v>
      </c>
      <c r="AG33">
        <v>0.533638080860659</v>
      </c>
      <c r="AH33">
        <v>0.100113277871653</v>
      </c>
      <c r="AI33">
        <v>1.01593314040935</v>
      </c>
      <c r="AJ33">
        <v>-0.37278208773044</v>
      </c>
      <c r="AK33">
        <v>1.25897771446583</v>
      </c>
      <c r="AL33">
        <v>-0.225795209187448</v>
      </c>
      <c r="AM33">
        <v>0.811154209291773</v>
      </c>
      <c r="AN33">
        <v>-0.290814603995527</v>
      </c>
      <c r="AO33">
        <v>0.167137210133439</v>
      </c>
      <c r="AP33">
        <v>-0.776127954140305</v>
      </c>
      <c r="AQ33">
        <v>-0.387169436083869</v>
      </c>
      <c r="AR33">
        <v>0.295589701004011</v>
      </c>
      <c r="AS33">
        <v>0.917373326413971</v>
      </c>
      <c r="AT33">
        <v>0.0747592405186966</v>
      </c>
      <c r="AU33">
        <v>0.526877600331845</v>
      </c>
      <c r="AV33">
        <v>-0.400341855798787</v>
      </c>
      <c r="AW33">
        <v>0.681124843043134</v>
      </c>
      <c r="AX33">
        <v>0.196854484918557</v>
      </c>
      <c r="AY33">
        <v>0.23269541733219</v>
      </c>
      <c r="AZ33">
        <v>0.818696761788336</v>
      </c>
      <c r="BA33">
        <v>1.87149367914465</v>
      </c>
      <c r="BB33">
        <v>-0.264127887961278</v>
      </c>
      <c r="BC33">
        <v>0.72806579533639</v>
      </c>
      <c r="BD33">
        <v>2.1271801238429</v>
      </c>
      <c r="BE33">
        <v>-0.209343380589071</v>
      </c>
      <c r="BF33">
        <v>-0.153520160740151</v>
      </c>
      <c r="BG33">
        <v>-0.285081382028533</v>
      </c>
      <c r="BH33">
        <v>0.347166009379751</v>
      </c>
      <c r="BI33">
        <v>0.797096145876381</v>
      </c>
      <c r="BJ33">
        <v>0.323982607557033</v>
      </c>
      <c r="BK33">
        <v>0.92290192055634</v>
      </c>
      <c r="BL33">
        <v>-0.549183146375581</v>
      </c>
      <c r="BM33">
        <v>0.307740036784982</v>
      </c>
      <c r="BN33">
        <v>0.295629702147188</v>
      </c>
      <c r="BO33">
        <v>1.06662473159663</v>
      </c>
      <c r="BP33">
        <v>-0.548101490614985</v>
      </c>
      <c r="BQ33">
        <v>0.51341030163643</v>
      </c>
      <c r="BR33">
        <v>0.573269950981764</v>
      </c>
      <c r="BS33">
        <v>3.28628222222222</v>
      </c>
      <c r="BV33">
        <v>-0.714082585744355</v>
      </c>
      <c r="BW33">
        <v>0.679037775435459</v>
      </c>
      <c r="BX33">
        <v>0.541220370181548</v>
      </c>
      <c r="BY33">
        <v>0.127255623862226</v>
      </c>
      <c r="BZ33">
        <v>-0.663925392072137</v>
      </c>
      <c r="CA33">
        <v>-0.47595416285689</v>
      </c>
      <c r="CB33">
        <v>-0.66262365802849</v>
      </c>
      <c r="CC33">
        <v>-0.511490279876928</v>
      </c>
      <c r="CD33">
        <v>-0.324314005842754</v>
      </c>
      <c r="CE33">
        <v>-0.586213290810975</v>
      </c>
      <c r="CF33">
        <v>0.716006123758525</v>
      </c>
      <c r="CG33">
        <v>0.487526384716525</v>
      </c>
      <c r="CH33">
        <v>-0.0028334172932849</v>
      </c>
      <c r="CI33">
        <v>0.475991223597613</v>
      </c>
      <c r="CJ33">
        <v>0.485248388555924</v>
      </c>
      <c r="CK33">
        <v>0.867668503736854</v>
      </c>
      <c r="CL33">
        <v>0.860552061458063</v>
      </c>
      <c r="CM33">
        <v>-0.430322589053719</v>
      </c>
      <c r="CN33">
        <v>0.616147052859826</v>
      </c>
      <c r="CO33">
        <v>-0.299175156109297</v>
      </c>
      <c r="CP33">
        <v>-0.577198832509207</v>
      </c>
      <c r="CQ33">
        <v>-0.570126750730793</v>
      </c>
      <c r="CR33">
        <v>-0.601197010171385</v>
      </c>
      <c r="CS33">
        <v>-0.598971349620737</v>
      </c>
      <c r="CT33">
        <v>-0.286453935079154</v>
      </c>
      <c r="CU33">
        <v>-0.360374735918498</v>
      </c>
      <c r="CV33">
        <v>-0.516000746183838</v>
      </c>
      <c r="CW33">
        <v>-0.167541814547474</v>
      </c>
      <c r="CX33">
        <v>-0.385688150864322</v>
      </c>
      <c r="CY33">
        <v>-0.165191873240153</v>
      </c>
      <c r="CZ33">
        <v>-0.534092231336338</v>
      </c>
      <c r="DA33">
        <v>0.522748879984548</v>
      </c>
      <c r="DB33">
        <v>1.18319646416652</v>
      </c>
      <c r="DC33">
        <v>0.0515591585360233</v>
      </c>
      <c r="DD33">
        <v>0.152335283748468</v>
      </c>
      <c r="DE33">
        <v>0.879592401100984</v>
      </c>
      <c r="DF33">
        <v>0.291537652136444</v>
      </c>
      <c r="DG33">
        <v>0.918994773851623</v>
      </c>
      <c r="DH33">
        <v>-0.746327605457764</v>
      </c>
      <c r="DI33">
        <v>-0.556002877342865</v>
      </c>
      <c r="DJ33">
        <v>-0.363139851031856</v>
      </c>
      <c r="DK33">
        <v>-0.804191805514735</v>
      </c>
      <c r="DL33">
        <v>-0.951519995328964</v>
      </c>
      <c r="DM33">
        <v>-0.928245315385226</v>
      </c>
      <c r="DN33">
        <v>-0.698091655722587</v>
      </c>
      <c r="DO33">
        <v>-0.703927512843565</v>
      </c>
      <c r="DP33">
        <v>-0.853912959099793</v>
      </c>
      <c r="DQ33">
        <v>-0.253750902730981</v>
      </c>
      <c r="DR33">
        <v>-0.426610856345423</v>
      </c>
      <c r="DS33">
        <v>-0.375344181516804</v>
      </c>
      <c r="DT33">
        <v>0.279710542485936</v>
      </c>
      <c r="DU33">
        <v>-0.60118277203875</v>
      </c>
      <c r="DV33">
        <v>-0.374865483538645</v>
      </c>
      <c r="DW33">
        <v>-0.307593175824713</v>
      </c>
      <c r="DX33">
        <v>-0.539263816222576</v>
      </c>
      <c r="DY33">
        <v>-0.564184051972765</v>
      </c>
      <c r="DZ33">
        <v>-0.5586240945023</v>
      </c>
      <c r="EA33">
        <v>-0.357989127412423</v>
      </c>
      <c r="EB33">
        <v>-0.751657735613434</v>
      </c>
      <c r="EC33">
        <v>-0.774317294410694</v>
      </c>
      <c r="ED33">
        <v>-0.374779817594475</v>
      </c>
      <c r="EE33">
        <v>7</v>
      </c>
    </row>
    <row r="34" spans="9:135">
      <c r="I34" t="s">
        <v>44</v>
      </c>
      <c r="J34">
        <v>-0.989465503079708</v>
      </c>
      <c r="K34">
        <v>0.638895460037847</v>
      </c>
      <c r="L34">
        <v>0.778929622416013</v>
      </c>
      <c r="M34">
        <v>-0.236176530794375</v>
      </c>
      <c r="N34">
        <v>0.247244071808634</v>
      </c>
      <c r="O34">
        <v>0.346875146961325</v>
      </c>
      <c r="P34">
        <v>-0.027814655225675</v>
      </c>
      <c r="Q34">
        <v>0.0286545109246494</v>
      </c>
      <c r="R34">
        <v>0.678974103022793</v>
      </c>
      <c r="S34">
        <v>0.222884710789466</v>
      </c>
      <c r="T34">
        <v>0.423033617784437</v>
      </c>
      <c r="U34">
        <v>-0.219206696597694</v>
      </c>
      <c r="V34">
        <v>-0.31520031005959</v>
      </c>
      <c r="W34">
        <v>-0.101384823785375</v>
      </c>
      <c r="X34">
        <v>-0.181109624597659</v>
      </c>
      <c r="Y34">
        <v>1.0207057106602</v>
      </c>
      <c r="Z34">
        <v>0.738404702733685</v>
      </c>
      <c r="AA34">
        <v>-0.582013313426029</v>
      </c>
      <c r="AB34">
        <v>-0.466450835542746</v>
      </c>
      <c r="AC34">
        <v>-0.924524033200266</v>
      </c>
      <c r="AD34">
        <v>0.565602362124849</v>
      </c>
      <c r="AE34">
        <v>0.675879614366997</v>
      </c>
      <c r="AF34">
        <v>0.267919523365449</v>
      </c>
      <c r="AG34">
        <v>0.655580578691991</v>
      </c>
      <c r="AH34">
        <v>-0.0798979386967767</v>
      </c>
      <c r="AI34">
        <v>0.948067338143802</v>
      </c>
      <c r="AJ34">
        <v>-0.664542022289647</v>
      </c>
      <c r="AK34">
        <v>1.17944233138146</v>
      </c>
      <c r="AL34">
        <v>-0.874675772995465</v>
      </c>
      <c r="AM34">
        <v>0.640770292301952</v>
      </c>
      <c r="AN34">
        <v>-0.50590001064227</v>
      </c>
      <c r="AO34">
        <v>0.137421142305773</v>
      </c>
      <c r="AP34">
        <v>-0.757256666328684</v>
      </c>
      <c r="AQ34">
        <v>-0.321351150363196</v>
      </c>
      <c r="AR34">
        <v>0.389331857883047</v>
      </c>
      <c r="AS34">
        <v>0.94337067161414</v>
      </c>
      <c r="AT34">
        <v>0.190138364249442</v>
      </c>
      <c r="AU34">
        <v>0.557525368715222</v>
      </c>
      <c r="AV34">
        <v>-0.137760232792508</v>
      </c>
      <c r="AW34">
        <v>0.65799661634922</v>
      </c>
      <c r="AX34">
        <v>-0.283598946857362</v>
      </c>
      <c r="AY34">
        <v>0.310809429190253</v>
      </c>
      <c r="AZ34">
        <v>0.590264426372818</v>
      </c>
      <c r="BA34">
        <v>1.82724456406236</v>
      </c>
      <c r="BB34">
        <v>-0.102744073030852</v>
      </c>
      <c r="BC34">
        <v>0.400733654585404</v>
      </c>
      <c r="BD34">
        <v>2.06060378786198</v>
      </c>
      <c r="BE34">
        <v>0.0365469567183881</v>
      </c>
      <c r="BF34">
        <v>-0.274449892547712</v>
      </c>
      <c r="BG34">
        <v>-0.158090434380714</v>
      </c>
      <c r="BH34">
        <v>1.25979982991439</v>
      </c>
      <c r="BI34">
        <v>0.749056187400354</v>
      </c>
      <c r="BJ34">
        <v>0.218180309347118</v>
      </c>
      <c r="BK34">
        <v>0.846670160814791</v>
      </c>
      <c r="BL34">
        <v>-0.61955922075793</v>
      </c>
      <c r="BM34">
        <v>0.207504395899066</v>
      </c>
      <c r="BN34">
        <v>0.000259917303543724</v>
      </c>
      <c r="BO34">
        <v>1.04501577580815</v>
      </c>
      <c r="BP34">
        <v>-0.749696206208763</v>
      </c>
      <c r="BQ34">
        <v>0.5783652778319</v>
      </c>
      <c r="BR34">
        <v>0.693879665709594</v>
      </c>
      <c r="BS34">
        <v>3.72329666666666</v>
      </c>
      <c r="BV34">
        <v>-0.714082585744355</v>
      </c>
      <c r="BW34">
        <v>0.679037775435459</v>
      </c>
      <c r="BX34">
        <v>0.541220370181548</v>
      </c>
      <c r="BY34">
        <v>0.127255623862226</v>
      </c>
      <c r="BZ34">
        <v>-0.663925392072137</v>
      </c>
      <c r="CA34">
        <v>-0.47595416285689</v>
      </c>
      <c r="CB34">
        <v>-0.66262365802849</v>
      </c>
      <c r="CC34">
        <v>-0.511490279876928</v>
      </c>
      <c r="CD34">
        <v>-0.324314005842754</v>
      </c>
      <c r="CE34">
        <v>-0.586213290810975</v>
      </c>
      <c r="CF34">
        <v>0.716006123758525</v>
      </c>
      <c r="CG34">
        <v>0.487526384716525</v>
      </c>
      <c r="CH34">
        <v>-0.0028334172932849</v>
      </c>
      <c r="CI34">
        <v>0.475991223597613</v>
      </c>
      <c r="CJ34">
        <v>0.485248388555924</v>
      </c>
      <c r="CK34">
        <v>0.867668503736854</v>
      </c>
      <c r="CL34">
        <v>0.860552061458063</v>
      </c>
      <c r="CM34">
        <v>-0.430322589053719</v>
      </c>
      <c r="CN34">
        <v>0.616147052859826</v>
      </c>
      <c r="CO34">
        <v>-0.299175156109297</v>
      </c>
      <c r="CP34">
        <v>-0.577198832509207</v>
      </c>
      <c r="CQ34">
        <v>-0.570126750730793</v>
      </c>
      <c r="CR34">
        <v>-0.601197010171385</v>
      </c>
      <c r="CS34">
        <v>-0.598971349620737</v>
      </c>
      <c r="CT34">
        <v>-0.286453935079154</v>
      </c>
      <c r="CU34">
        <v>-0.360374735918498</v>
      </c>
      <c r="CV34">
        <v>-0.516000746183838</v>
      </c>
      <c r="CW34">
        <v>-0.167541814547474</v>
      </c>
      <c r="CX34">
        <v>-0.385688150864322</v>
      </c>
      <c r="CY34">
        <v>-0.165191873240153</v>
      </c>
      <c r="CZ34">
        <v>-0.534092231336338</v>
      </c>
      <c r="DA34">
        <v>0.522748879984548</v>
      </c>
      <c r="DB34">
        <v>1.18319646416652</v>
      </c>
      <c r="DC34">
        <v>0.0515591585360233</v>
      </c>
      <c r="DD34">
        <v>0.152335283748468</v>
      </c>
      <c r="DE34">
        <v>0.879592401100984</v>
      </c>
      <c r="DF34">
        <v>0.291537652136444</v>
      </c>
      <c r="DG34">
        <v>0.918994773851623</v>
      </c>
      <c r="DH34">
        <v>-0.746327605457764</v>
      </c>
      <c r="DI34">
        <v>-0.556002877342865</v>
      </c>
      <c r="DJ34">
        <v>-0.363139851031856</v>
      </c>
      <c r="DK34">
        <v>-0.804191805514735</v>
      </c>
      <c r="DL34">
        <v>-0.951519995328964</v>
      </c>
      <c r="DM34">
        <v>-0.928245315385226</v>
      </c>
      <c r="DN34">
        <v>-0.698091655722587</v>
      </c>
      <c r="DO34">
        <v>-0.703927512843565</v>
      </c>
      <c r="DP34">
        <v>-0.853912959099793</v>
      </c>
      <c r="DQ34">
        <v>-0.253750902730981</v>
      </c>
      <c r="DR34">
        <v>-0.426610856345423</v>
      </c>
      <c r="DS34">
        <v>-0.375344181516804</v>
      </c>
      <c r="DT34">
        <v>0.279710542485936</v>
      </c>
      <c r="DU34">
        <v>-0.60118277203875</v>
      </c>
      <c r="DV34">
        <v>-0.374865483538645</v>
      </c>
      <c r="DW34">
        <v>-0.307593175824713</v>
      </c>
      <c r="DX34">
        <v>-0.539263816222576</v>
      </c>
      <c r="DY34">
        <v>-0.564184051972765</v>
      </c>
      <c r="DZ34">
        <v>-0.5586240945023</v>
      </c>
      <c r="EA34">
        <v>-0.357989127412423</v>
      </c>
      <c r="EB34">
        <v>-0.751657735613434</v>
      </c>
      <c r="EC34">
        <v>-0.774317294410694</v>
      </c>
      <c r="ED34">
        <v>-0.374779817594475</v>
      </c>
      <c r="EE34">
        <v>7</v>
      </c>
    </row>
    <row r="35" spans="9:135">
      <c r="I35" t="s">
        <v>45</v>
      </c>
      <c r="J35">
        <v>-1.35780242579896</v>
      </c>
      <c r="K35">
        <v>0.704168644642172</v>
      </c>
      <c r="L35">
        <v>0.876676718541334</v>
      </c>
      <c r="M35">
        <v>-0.238538795663977</v>
      </c>
      <c r="N35">
        <v>0.146045935642125</v>
      </c>
      <c r="O35">
        <v>0.195469413849802</v>
      </c>
      <c r="P35">
        <v>0.0435422577235157</v>
      </c>
      <c r="Q35">
        <v>0.132732806090622</v>
      </c>
      <c r="R35">
        <v>0.670478256876409</v>
      </c>
      <c r="S35">
        <v>-0.0515794250706449</v>
      </c>
      <c r="T35">
        <v>0.624609957468452</v>
      </c>
      <c r="U35">
        <v>-0.232522160743238</v>
      </c>
      <c r="V35">
        <v>-0.311916117642006</v>
      </c>
      <c r="W35">
        <v>-0.103470550219634</v>
      </c>
      <c r="X35">
        <v>-0.20818219608205</v>
      </c>
      <c r="Y35">
        <v>1.01924284619477</v>
      </c>
      <c r="Z35">
        <v>0.835316139967647</v>
      </c>
      <c r="AA35">
        <v>-0.524218547333629</v>
      </c>
      <c r="AB35">
        <v>-0.56837452091741</v>
      </c>
      <c r="AC35">
        <v>-0.64771501129772</v>
      </c>
      <c r="AD35">
        <v>0.635099049542176</v>
      </c>
      <c r="AE35">
        <v>0.776050041336155</v>
      </c>
      <c r="AF35">
        <v>0.357706998951163</v>
      </c>
      <c r="AG35">
        <v>0.770989956442563</v>
      </c>
      <c r="AH35">
        <v>-0.15728862754118</v>
      </c>
      <c r="AI35">
        <v>0.81624250424056</v>
      </c>
      <c r="AJ35">
        <v>-0.708438037221316</v>
      </c>
      <c r="AK35">
        <v>1.04668657085423</v>
      </c>
      <c r="AL35">
        <v>-1.46869832703147</v>
      </c>
      <c r="AM35">
        <v>0.425579746125822</v>
      </c>
      <c r="AN35">
        <v>-0.592360259676746</v>
      </c>
      <c r="AO35">
        <v>0.202957846359265</v>
      </c>
      <c r="AP35">
        <v>-0.735633551071249</v>
      </c>
      <c r="AQ35">
        <v>-0.257613316540245</v>
      </c>
      <c r="AR35">
        <v>0.398990600470569</v>
      </c>
      <c r="AS35">
        <v>0.954009691884008</v>
      </c>
      <c r="AT35">
        <v>0.231427277454077</v>
      </c>
      <c r="AU35">
        <v>0.587546688513927</v>
      </c>
      <c r="AV35">
        <v>-0.00275536264904579</v>
      </c>
      <c r="AW35">
        <v>0.605345927173617</v>
      </c>
      <c r="AX35">
        <v>-0.549072405742289</v>
      </c>
      <c r="AY35">
        <v>0.425322561710617</v>
      </c>
      <c r="AZ35">
        <v>0.256711989362847</v>
      </c>
      <c r="BA35">
        <v>1.77427849189084</v>
      </c>
      <c r="BB35">
        <v>0.0893410281344652</v>
      </c>
      <c r="BC35">
        <v>0.0555092401347782</v>
      </c>
      <c r="BD35">
        <v>2.01001885789184</v>
      </c>
      <c r="BE35">
        <v>0.288204615230873</v>
      </c>
      <c r="BF35">
        <v>-0.29587761021469</v>
      </c>
      <c r="BG35">
        <v>-0.0583437027742484</v>
      </c>
      <c r="BH35">
        <v>1.77485827382841</v>
      </c>
      <c r="BI35">
        <v>0.64319527894458</v>
      </c>
      <c r="BJ35">
        <v>0.104588399884697</v>
      </c>
      <c r="BK35">
        <v>0.737157233275097</v>
      </c>
      <c r="BL35">
        <v>-0.536783983684325</v>
      </c>
      <c r="BM35">
        <v>0.133314987560757</v>
      </c>
      <c r="BN35">
        <v>-0.137795770236965</v>
      </c>
      <c r="BO35">
        <v>0.934121315981151</v>
      </c>
      <c r="BP35">
        <v>-0.747689172848109</v>
      </c>
      <c r="BQ35">
        <v>0.502936511871649</v>
      </c>
      <c r="BR35">
        <v>0.692988486244891</v>
      </c>
      <c r="BS35">
        <v>3.43571333333333</v>
      </c>
      <c r="BV35">
        <v>-0.714082585744355</v>
      </c>
      <c r="BW35">
        <v>0.679037775435459</v>
      </c>
      <c r="BX35">
        <v>0.541220370181548</v>
      </c>
      <c r="BY35">
        <v>0.127255623862226</v>
      </c>
      <c r="BZ35">
        <v>-0.663925392072137</v>
      </c>
      <c r="CA35">
        <v>-0.47595416285689</v>
      </c>
      <c r="CB35">
        <v>-0.66262365802849</v>
      </c>
      <c r="CC35">
        <v>-0.511490279876928</v>
      </c>
      <c r="CD35">
        <v>-0.324314005842754</v>
      </c>
      <c r="CE35">
        <v>-0.586213290810975</v>
      </c>
      <c r="CF35">
        <v>0.716006123758525</v>
      </c>
      <c r="CG35">
        <v>0.487526384716525</v>
      </c>
      <c r="CH35">
        <v>-0.0028334172932849</v>
      </c>
      <c r="CI35">
        <v>0.475991223597613</v>
      </c>
      <c r="CJ35">
        <v>0.485248388555924</v>
      </c>
      <c r="CK35">
        <v>0.867668503736854</v>
      </c>
      <c r="CL35">
        <v>0.860552061458063</v>
      </c>
      <c r="CM35">
        <v>-0.430322589053719</v>
      </c>
      <c r="CN35">
        <v>0.616147052859826</v>
      </c>
      <c r="CO35">
        <v>-0.299175156109297</v>
      </c>
      <c r="CP35">
        <v>-0.577198832509207</v>
      </c>
      <c r="CQ35">
        <v>-0.570126750730793</v>
      </c>
      <c r="CR35">
        <v>-0.601197010171385</v>
      </c>
      <c r="CS35">
        <v>-0.598971349620737</v>
      </c>
      <c r="CT35">
        <v>-0.286453935079154</v>
      </c>
      <c r="CU35">
        <v>-0.360374735918498</v>
      </c>
      <c r="CV35">
        <v>-0.516000746183838</v>
      </c>
      <c r="CW35">
        <v>-0.167541814547474</v>
      </c>
      <c r="CX35">
        <v>-0.385688150864322</v>
      </c>
      <c r="CY35">
        <v>-0.165191873240153</v>
      </c>
      <c r="CZ35">
        <v>-0.534092231336338</v>
      </c>
      <c r="DA35">
        <v>0.522748879984548</v>
      </c>
      <c r="DB35">
        <v>1.18319646416652</v>
      </c>
      <c r="DC35">
        <v>0.0515591585360233</v>
      </c>
      <c r="DD35">
        <v>0.152335283748468</v>
      </c>
      <c r="DE35">
        <v>0.879592401100984</v>
      </c>
      <c r="DF35">
        <v>0.291537652136444</v>
      </c>
      <c r="DG35">
        <v>0.918994773851623</v>
      </c>
      <c r="DH35">
        <v>-0.746327605457764</v>
      </c>
      <c r="DI35">
        <v>-0.556002877342865</v>
      </c>
      <c r="DJ35">
        <v>-0.363139851031856</v>
      </c>
      <c r="DK35">
        <v>-0.804191805514735</v>
      </c>
      <c r="DL35">
        <v>-0.951519995328964</v>
      </c>
      <c r="DM35">
        <v>-0.928245315385226</v>
      </c>
      <c r="DN35">
        <v>-0.698091655722587</v>
      </c>
      <c r="DO35">
        <v>-0.703927512843565</v>
      </c>
      <c r="DP35">
        <v>-0.853912959099793</v>
      </c>
      <c r="DQ35">
        <v>-0.253750902730981</v>
      </c>
      <c r="DR35">
        <v>-0.426610856345423</v>
      </c>
      <c r="DS35">
        <v>-0.375344181516804</v>
      </c>
      <c r="DT35">
        <v>0.279710542485936</v>
      </c>
      <c r="DU35">
        <v>-0.60118277203875</v>
      </c>
      <c r="DV35">
        <v>-0.374865483538645</v>
      </c>
      <c r="DW35">
        <v>-0.307593175824713</v>
      </c>
      <c r="DX35">
        <v>-0.539263816222576</v>
      </c>
      <c r="DY35">
        <v>-0.564184051972765</v>
      </c>
      <c r="DZ35">
        <v>-0.5586240945023</v>
      </c>
      <c r="EA35">
        <v>-0.357989127412423</v>
      </c>
      <c r="EB35">
        <v>-0.751657735613434</v>
      </c>
      <c r="EC35">
        <v>-0.774317294410694</v>
      </c>
      <c r="ED35">
        <v>-0.374779817594475</v>
      </c>
      <c r="EE35">
        <v>7</v>
      </c>
    </row>
    <row r="36" spans="9:135">
      <c r="I36" t="s">
        <v>46</v>
      </c>
      <c r="J36">
        <v>-1.26544661657906</v>
      </c>
      <c r="K36">
        <v>0.568653285101247</v>
      </c>
      <c r="L36">
        <v>0.738764091558</v>
      </c>
      <c r="M36">
        <v>-0.23953186748071</v>
      </c>
      <c r="N36">
        <v>-0.0817175317889812</v>
      </c>
      <c r="O36">
        <v>0.00820001701073518</v>
      </c>
      <c r="P36">
        <v>0.0774901808983395</v>
      </c>
      <c r="Q36">
        <v>0.167774080432982</v>
      </c>
      <c r="R36">
        <v>0.502539389731002</v>
      </c>
      <c r="S36">
        <v>-0.302989643577685</v>
      </c>
      <c r="T36">
        <v>0.435644926417379</v>
      </c>
      <c r="U36">
        <v>-0.211931529548226</v>
      </c>
      <c r="V36">
        <v>-0.295510113321291</v>
      </c>
      <c r="W36">
        <v>-0.0841127608657779</v>
      </c>
      <c r="X36">
        <v>-0.189413502341996</v>
      </c>
      <c r="Y36">
        <v>0.472361004403386</v>
      </c>
      <c r="Z36">
        <v>0.376932110071884</v>
      </c>
      <c r="AA36">
        <v>-0.347421329108655</v>
      </c>
      <c r="AB36">
        <v>-0.638732827454202</v>
      </c>
      <c r="AC36">
        <v>-0.369653133848553</v>
      </c>
      <c r="AD36">
        <v>0.689199312799693</v>
      </c>
      <c r="AE36">
        <v>0.773474096513522</v>
      </c>
      <c r="AF36">
        <v>0.382776123121591</v>
      </c>
      <c r="AG36">
        <v>0.787257644505986</v>
      </c>
      <c r="AH36">
        <v>-0.159708559297576</v>
      </c>
      <c r="AI36">
        <v>0.725529040888263</v>
      </c>
      <c r="AJ36">
        <v>-0.559103132190018</v>
      </c>
      <c r="AK36">
        <v>0.940753210799526</v>
      </c>
      <c r="AL36">
        <v>-1.8644561348317</v>
      </c>
      <c r="AM36">
        <v>0.227449665181696</v>
      </c>
      <c r="AN36">
        <v>-0.520295187819478</v>
      </c>
      <c r="AO36">
        <v>0.483342636652701</v>
      </c>
      <c r="AP36">
        <v>-0.71747362984821</v>
      </c>
      <c r="AQ36">
        <v>-0.19908867219055</v>
      </c>
      <c r="AR36">
        <v>0.194412433101532</v>
      </c>
      <c r="AS36">
        <v>0.960619863414434</v>
      </c>
      <c r="AT36">
        <v>0.229595653319112</v>
      </c>
      <c r="AU36">
        <v>0.602764789947622</v>
      </c>
      <c r="AV36">
        <v>0.578903928464787</v>
      </c>
      <c r="AW36">
        <v>0.540902036871477</v>
      </c>
      <c r="AX36">
        <v>-0.378666663205237</v>
      </c>
      <c r="AY36">
        <v>0.562060613136627</v>
      </c>
      <c r="AZ36">
        <v>-0.0958891922648334</v>
      </c>
      <c r="BA36">
        <v>1.72533114576739</v>
      </c>
      <c r="BB36">
        <v>0.321412633337765</v>
      </c>
      <c r="BC36">
        <v>-0.199624600089541</v>
      </c>
      <c r="BD36">
        <v>1.96599178561671</v>
      </c>
      <c r="BE36">
        <v>0.457018741351152</v>
      </c>
      <c r="BF36">
        <v>-0.18929136709343</v>
      </c>
      <c r="BG36">
        <v>0.0321931243377362</v>
      </c>
      <c r="BH36">
        <v>1.46537903915896</v>
      </c>
      <c r="BI36">
        <v>0.504952149849823</v>
      </c>
      <c r="BJ36">
        <v>0.00944861295502472</v>
      </c>
      <c r="BK36">
        <v>0.670526876705171</v>
      </c>
      <c r="BL36">
        <v>-0.347140878514611</v>
      </c>
      <c r="BM36">
        <v>0.0927905898761862</v>
      </c>
      <c r="BN36">
        <v>-0.0242510497025641</v>
      </c>
      <c r="BO36">
        <v>0.818423177545373</v>
      </c>
      <c r="BP36">
        <v>-0.481292076268045</v>
      </c>
      <c r="BQ36">
        <v>0.28768007920776</v>
      </c>
      <c r="BR36">
        <v>0.573773169095049</v>
      </c>
      <c r="BS36">
        <v>2.56176111111111</v>
      </c>
      <c r="BV36">
        <v>-0.714082585744355</v>
      </c>
      <c r="BW36">
        <v>0.679037775435459</v>
      </c>
      <c r="BX36">
        <v>0.541220370181548</v>
      </c>
      <c r="BY36">
        <v>0.127255623862226</v>
      </c>
      <c r="BZ36">
        <v>-0.663925392072137</v>
      </c>
      <c r="CA36">
        <v>-0.47595416285689</v>
      </c>
      <c r="CB36">
        <v>-0.66262365802849</v>
      </c>
      <c r="CC36">
        <v>-0.511490279876928</v>
      </c>
      <c r="CD36">
        <v>-0.324314005842754</v>
      </c>
      <c r="CE36">
        <v>-0.586213290810975</v>
      </c>
      <c r="CF36">
        <v>0.716006123758525</v>
      </c>
      <c r="CG36">
        <v>0.487526384716525</v>
      </c>
      <c r="CH36">
        <v>-0.0028334172932849</v>
      </c>
      <c r="CI36">
        <v>0.475991223597613</v>
      </c>
      <c r="CJ36">
        <v>0.485248388555924</v>
      </c>
      <c r="CK36">
        <v>0.867668503736854</v>
      </c>
      <c r="CL36">
        <v>0.860552061458063</v>
      </c>
      <c r="CM36">
        <v>-0.430322589053719</v>
      </c>
      <c r="CN36">
        <v>0.616147052859826</v>
      </c>
      <c r="CO36">
        <v>-0.299175156109297</v>
      </c>
      <c r="CP36">
        <v>-0.577198832509207</v>
      </c>
      <c r="CQ36">
        <v>-0.570126750730793</v>
      </c>
      <c r="CR36">
        <v>-0.601197010171385</v>
      </c>
      <c r="CS36">
        <v>-0.598971349620737</v>
      </c>
      <c r="CT36">
        <v>-0.286453935079154</v>
      </c>
      <c r="CU36">
        <v>-0.360374735918498</v>
      </c>
      <c r="CV36">
        <v>-0.516000746183838</v>
      </c>
      <c r="CW36">
        <v>-0.167541814547474</v>
      </c>
      <c r="CX36">
        <v>-0.385688150864322</v>
      </c>
      <c r="CY36">
        <v>-0.165191873240153</v>
      </c>
      <c r="CZ36">
        <v>-0.534092231336338</v>
      </c>
      <c r="DA36">
        <v>0.522748879984548</v>
      </c>
      <c r="DB36">
        <v>1.18319646416652</v>
      </c>
      <c r="DC36">
        <v>0.0515591585360233</v>
      </c>
      <c r="DD36">
        <v>0.152335283748468</v>
      </c>
      <c r="DE36">
        <v>0.879592401100984</v>
      </c>
      <c r="DF36">
        <v>0.291537652136444</v>
      </c>
      <c r="DG36">
        <v>0.918994773851623</v>
      </c>
      <c r="DH36">
        <v>-0.746327605457764</v>
      </c>
      <c r="DI36">
        <v>-0.556002877342865</v>
      </c>
      <c r="DJ36">
        <v>-0.363139851031856</v>
      </c>
      <c r="DK36">
        <v>-0.804191805514735</v>
      </c>
      <c r="DL36">
        <v>-0.951519995328964</v>
      </c>
      <c r="DM36">
        <v>-0.928245315385226</v>
      </c>
      <c r="DN36">
        <v>-0.698091655722587</v>
      </c>
      <c r="DO36">
        <v>-0.703927512843565</v>
      </c>
      <c r="DP36">
        <v>-0.853912959099793</v>
      </c>
      <c r="DQ36">
        <v>-0.253750902730981</v>
      </c>
      <c r="DR36">
        <v>-0.426610856345423</v>
      </c>
      <c r="DS36">
        <v>-0.375344181516804</v>
      </c>
      <c r="DT36">
        <v>0.279710542485936</v>
      </c>
      <c r="DU36">
        <v>-0.60118277203875</v>
      </c>
      <c r="DV36">
        <v>-0.374865483538645</v>
      </c>
      <c r="DW36">
        <v>-0.307593175824713</v>
      </c>
      <c r="DX36">
        <v>-0.539263816222576</v>
      </c>
      <c r="DY36">
        <v>-0.564184051972765</v>
      </c>
      <c r="DZ36">
        <v>-0.5586240945023</v>
      </c>
      <c r="EA36">
        <v>-0.357989127412423</v>
      </c>
      <c r="EB36">
        <v>-0.751657735613434</v>
      </c>
      <c r="EC36">
        <v>-0.774317294410694</v>
      </c>
      <c r="ED36">
        <v>-0.374779817594475</v>
      </c>
      <c r="EE36">
        <v>7</v>
      </c>
    </row>
    <row r="37" spans="9:135">
      <c r="I37" t="s">
        <v>47</v>
      </c>
      <c r="J37">
        <v>-0.68520920225776</v>
      </c>
      <c r="K37">
        <v>0.365163022198507</v>
      </c>
      <c r="L37">
        <v>0.504940851620616</v>
      </c>
      <c r="M37">
        <v>-0.239711479194338</v>
      </c>
      <c r="N37">
        <v>-0.225449224911205</v>
      </c>
      <c r="O37">
        <v>-0.114511324851141</v>
      </c>
      <c r="P37">
        <v>0.263509903229536</v>
      </c>
      <c r="Q37">
        <v>0.311024156544214</v>
      </c>
      <c r="R37">
        <v>0.418302302795027</v>
      </c>
      <c r="S37">
        <v>-0.320350051623165</v>
      </c>
      <c r="T37">
        <v>-0.0389710591485803</v>
      </c>
      <c r="U37">
        <v>-0.143484847319702</v>
      </c>
      <c r="V37">
        <v>-0.262543925303799</v>
      </c>
      <c r="W37">
        <v>-0.0301500006180367</v>
      </c>
      <c r="X37">
        <v>-0.122886515695505</v>
      </c>
      <c r="Y37">
        <v>-0.299084832176275</v>
      </c>
      <c r="Z37">
        <v>-0.245008070146548</v>
      </c>
      <c r="AA37">
        <v>-0.160889658205003</v>
      </c>
      <c r="AB37">
        <v>-0.678298363883593</v>
      </c>
      <c r="AC37">
        <v>-0.201131680550446</v>
      </c>
      <c r="AD37">
        <v>0.703062693951575</v>
      </c>
      <c r="AE37">
        <v>0.710799974093625</v>
      </c>
      <c r="AF37">
        <v>0.315163499735093</v>
      </c>
      <c r="AG37">
        <v>0.723164880661745</v>
      </c>
      <c r="AH37">
        <v>-0.113774517285517</v>
      </c>
      <c r="AI37">
        <v>0.70665420122947</v>
      </c>
      <c r="AJ37">
        <v>-0.348845431179604</v>
      </c>
      <c r="AK37">
        <v>0.939649811387431</v>
      </c>
      <c r="AL37">
        <v>-1.9382792926862</v>
      </c>
      <c r="AM37">
        <v>0.099787698292711</v>
      </c>
      <c r="AN37">
        <v>-0.335645159763592</v>
      </c>
      <c r="AO37">
        <v>0.881230459820386</v>
      </c>
      <c r="AP37">
        <v>-0.701051906717588</v>
      </c>
      <c r="AQ37">
        <v>-0.166004359598486</v>
      </c>
      <c r="AR37">
        <v>0.241072050636642</v>
      </c>
      <c r="AS37">
        <v>0.952355754490426</v>
      </c>
      <c r="AT37">
        <v>0.035235950547493</v>
      </c>
      <c r="AU37">
        <v>0.540666913721674</v>
      </c>
      <c r="AV37">
        <v>1.01817341189443</v>
      </c>
      <c r="AW37">
        <v>0.491017806073876</v>
      </c>
      <c r="AX37">
        <v>-0.00863247166599429</v>
      </c>
      <c r="AY37">
        <v>0.731995291726626</v>
      </c>
      <c r="AZ37">
        <v>-0.354622127298344</v>
      </c>
      <c r="BA37">
        <v>1.66339255360118</v>
      </c>
      <c r="BB37">
        <v>0.588742284494034</v>
      </c>
      <c r="BC37">
        <v>-0.273197628051735</v>
      </c>
      <c r="BD37">
        <v>1.78792338393729</v>
      </c>
      <c r="BE37">
        <v>0.522340858718664</v>
      </c>
      <c r="BF37">
        <v>0.00549173713451439</v>
      </c>
      <c r="BG37">
        <v>0.10621765544439</v>
      </c>
      <c r="BH37">
        <v>0.846995037757911</v>
      </c>
      <c r="BI37">
        <v>0.356400300956855</v>
      </c>
      <c r="BJ37">
        <v>-0.0464924678937593</v>
      </c>
      <c r="BK37">
        <v>0.686718605489257</v>
      </c>
      <c r="BL37">
        <v>-0.0684920552259743</v>
      </c>
      <c r="BM37">
        <v>0.0886581032280331</v>
      </c>
      <c r="BN37">
        <v>0.242553644210899</v>
      </c>
      <c r="BO37">
        <v>0.756540928253618</v>
      </c>
      <c r="BP37">
        <v>-0.0184003266025847</v>
      </c>
      <c r="BQ37">
        <v>0.0326128405535481</v>
      </c>
      <c r="BR37">
        <v>0.439038071206715</v>
      </c>
      <c r="BS37">
        <v>3.49534555555556</v>
      </c>
      <c r="BV37">
        <v>-0.714082585744355</v>
      </c>
      <c r="BW37">
        <v>0.679037775435459</v>
      </c>
      <c r="BX37">
        <v>0.541220370181548</v>
      </c>
      <c r="BY37">
        <v>0.127255623862226</v>
      </c>
      <c r="BZ37">
        <v>-0.663925392072137</v>
      </c>
      <c r="CA37">
        <v>-0.47595416285689</v>
      </c>
      <c r="CB37">
        <v>-0.66262365802849</v>
      </c>
      <c r="CC37">
        <v>-0.511490279876928</v>
      </c>
      <c r="CD37">
        <v>-0.324314005842754</v>
      </c>
      <c r="CE37">
        <v>-0.586213290810975</v>
      </c>
      <c r="CF37">
        <v>0.716006123758525</v>
      </c>
      <c r="CG37">
        <v>0.487526384716525</v>
      </c>
      <c r="CH37">
        <v>-0.0028334172932849</v>
      </c>
      <c r="CI37">
        <v>0.475991223597613</v>
      </c>
      <c r="CJ37">
        <v>0.485248388555924</v>
      </c>
      <c r="CK37">
        <v>0.867668503736854</v>
      </c>
      <c r="CL37">
        <v>0.860552061458063</v>
      </c>
      <c r="CM37">
        <v>-0.430322589053719</v>
      </c>
      <c r="CN37">
        <v>0.616147052859826</v>
      </c>
      <c r="CO37">
        <v>-0.299175156109297</v>
      </c>
      <c r="CP37">
        <v>-0.577198832509207</v>
      </c>
      <c r="CQ37">
        <v>-0.570126750730793</v>
      </c>
      <c r="CR37">
        <v>-0.601197010171385</v>
      </c>
      <c r="CS37">
        <v>-0.598971349620737</v>
      </c>
      <c r="CT37">
        <v>-0.286453935079154</v>
      </c>
      <c r="CU37">
        <v>-0.360374735918498</v>
      </c>
      <c r="CV37">
        <v>-0.516000746183838</v>
      </c>
      <c r="CW37">
        <v>-0.167541814547474</v>
      </c>
      <c r="CX37">
        <v>-0.385688150864322</v>
      </c>
      <c r="CY37">
        <v>-0.165191873240153</v>
      </c>
      <c r="CZ37">
        <v>-0.534092231336338</v>
      </c>
      <c r="DA37">
        <v>0.522748879984548</v>
      </c>
      <c r="DB37">
        <v>1.18319646416652</v>
      </c>
      <c r="DC37">
        <v>0.0515591585360233</v>
      </c>
      <c r="DD37">
        <v>0.152335283748468</v>
      </c>
      <c r="DE37">
        <v>0.879592401100984</v>
      </c>
      <c r="DF37">
        <v>0.291537652136444</v>
      </c>
      <c r="DG37">
        <v>0.918994773851623</v>
      </c>
      <c r="DH37">
        <v>-0.746327605457764</v>
      </c>
      <c r="DI37">
        <v>-0.556002877342865</v>
      </c>
      <c r="DJ37">
        <v>-0.363139851031856</v>
      </c>
      <c r="DK37">
        <v>-0.804191805514735</v>
      </c>
      <c r="DL37">
        <v>-0.951519995328964</v>
      </c>
      <c r="DM37">
        <v>-0.928245315385226</v>
      </c>
      <c r="DN37">
        <v>-0.698091655722587</v>
      </c>
      <c r="DO37">
        <v>-0.703927512843565</v>
      </c>
      <c r="DP37">
        <v>-0.853912959099793</v>
      </c>
      <c r="DQ37">
        <v>-0.253750902730981</v>
      </c>
      <c r="DR37">
        <v>-0.426610856345423</v>
      </c>
      <c r="DS37">
        <v>-0.375344181516804</v>
      </c>
      <c r="DT37">
        <v>0.279710542485936</v>
      </c>
      <c r="DU37">
        <v>-0.60118277203875</v>
      </c>
      <c r="DV37">
        <v>-0.374865483538645</v>
      </c>
      <c r="DW37">
        <v>-0.307593175824713</v>
      </c>
      <c r="DX37">
        <v>-0.539263816222576</v>
      </c>
      <c r="DY37">
        <v>-0.564184051972765</v>
      </c>
      <c r="DZ37">
        <v>-0.5586240945023</v>
      </c>
      <c r="EA37">
        <v>-0.357989127412423</v>
      </c>
      <c r="EB37">
        <v>-0.751657735613434</v>
      </c>
      <c r="EC37">
        <v>-0.774317294410694</v>
      </c>
      <c r="ED37">
        <v>-0.374779817594475</v>
      </c>
      <c r="EE37">
        <v>7</v>
      </c>
    </row>
    <row r="38" spans="9:135">
      <c r="I38" t="s">
        <v>48</v>
      </c>
      <c r="J38">
        <v>0.0254992987026019</v>
      </c>
      <c r="K38">
        <v>0.245530594134932</v>
      </c>
      <c r="L38">
        <v>0.352885057357654</v>
      </c>
      <c r="M38">
        <v>-0.239711926044957</v>
      </c>
      <c r="N38">
        <v>-0.498681050625423</v>
      </c>
      <c r="O38">
        <v>-0.232327598639602</v>
      </c>
      <c r="P38">
        <v>0.171167763185298</v>
      </c>
      <c r="Q38">
        <v>0.446179280365433</v>
      </c>
      <c r="R38">
        <v>0.339082043930494</v>
      </c>
      <c r="S38">
        <v>-0.0694404747065847</v>
      </c>
      <c r="T38">
        <v>-0.630901788798864</v>
      </c>
      <c r="U38">
        <v>-0.0852009185044378</v>
      </c>
      <c r="V38">
        <v>-0.199496130641165</v>
      </c>
      <c r="W38">
        <v>0.0139211955384854</v>
      </c>
      <c r="X38">
        <v>-0.0709501941542374</v>
      </c>
      <c r="Y38">
        <v>-1.10287051973628</v>
      </c>
      <c r="Z38">
        <v>-0.90980063340166</v>
      </c>
      <c r="AA38">
        <v>0.0657924260807363</v>
      </c>
      <c r="AB38">
        <v>-0.68241204697213</v>
      </c>
      <c r="AC38">
        <v>-0.023250650866034</v>
      </c>
      <c r="AD38">
        <v>0.7558661708303</v>
      </c>
      <c r="AE38">
        <v>0.730909711054412</v>
      </c>
      <c r="AF38">
        <v>0.155045189550943</v>
      </c>
      <c r="AG38">
        <v>0.692473061860193</v>
      </c>
      <c r="AH38">
        <v>-0.044404142952925</v>
      </c>
      <c r="AI38">
        <v>0.779971670762542</v>
      </c>
      <c r="AJ38">
        <v>-0.115769912905693</v>
      </c>
      <c r="AK38">
        <v>1.06260336912819</v>
      </c>
      <c r="AL38">
        <v>-1.63941204882513</v>
      </c>
      <c r="AM38">
        <v>0.0707307107995767</v>
      </c>
      <c r="AN38">
        <v>-0.131446572886085</v>
      </c>
      <c r="AO38">
        <v>0.935750047794929</v>
      </c>
      <c r="AP38">
        <v>-0.675908829857453</v>
      </c>
      <c r="AQ38">
        <v>-0.148102904615147</v>
      </c>
      <c r="AR38">
        <v>0.147314437864461</v>
      </c>
      <c r="AS38">
        <v>0.885926324312505</v>
      </c>
      <c r="AT38">
        <v>-0.199119151148576</v>
      </c>
      <c r="AU38">
        <v>0.44228965795018</v>
      </c>
      <c r="AV38">
        <v>1.01889389219386</v>
      </c>
      <c r="AW38">
        <v>0.446255629636127</v>
      </c>
      <c r="AX38">
        <v>0.074353380630689</v>
      </c>
      <c r="AY38">
        <v>0.930579789375332</v>
      </c>
      <c r="AZ38">
        <v>-0.407635241843556</v>
      </c>
      <c r="BA38">
        <v>1.47860231910526</v>
      </c>
      <c r="BB38">
        <v>0.85739908807535</v>
      </c>
      <c r="BC38">
        <v>-0.128549426976173</v>
      </c>
      <c r="BD38">
        <v>1.49999765153704</v>
      </c>
      <c r="BE38">
        <v>0.436488115834763</v>
      </c>
      <c r="BF38">
        <v>0.189255423732039</v>
      </c>
      <c r="BG38">
        <v>0.0941200150598009</v>
      </c>
      <c r="BH38">
        <v>0.161637512152766</v>
      </c>
      <c r="BI38">
        <v>0.215139665159798</v>
      </c>
      <c r="BJ38">
        <v>-0.0384694306576587</v>
      </c>
      <c r="BK38">
        <v>0.779883081562958</v>
      </c>
      <c r="BL38">
        <v>0.236754560642081</v>
      </c>
      <c r="BM38">
        <v>0.122804990043985</v>
      </c>
      <c r="BN38">
        <v>0.279947438465175</v>
      </c>
      <c r="BO38">
        <v>0.769008612044634</v>
      </c>
      <c r="BP38">
        <v>0.475732667783484</v>
      </c>
      <c r="BQ38">
        <v>-0.106205624739014</v>
      </c>
      <c r="BR38">
        <v>0.391672130535184</v>
      </c>
      <c r="BS38">
        <v>2.82804666666667</v>
      </c>
      <c r="BV38">
        <v>-0.714082585744355</v>
      </c>
      <c r="BW38">
        <v>0.679037775435459</v>
      </c>
      <c r="BX38">
        <v>0.541220370181548</v>
      </c>
      <c r="BY38">
        <v>0.127255623862226</v>
      </c>
      <c r="BZ38">
        <v>-0.663925392072137</v>
      </c>
      <c r="CA38">
        <v>-0.47595416285689</v>
      </c>
      <c r="CB38">
        <v>-0.66262365802849</v>
      </c>
      <c r="CC38">
        <v>-0.511490279876928</v>
      </c>
      <c r="CD38">
        <v>-0.324314005842754</v>
      </c>
      <c r="CE38">
        <v>-0.586213290810975</v>
      </c>
      <c r="CF38">
        <v>0.716006123758525</v>
      </c>
      <c r="CG38">
        <v>0.487526384716525</v>
      </c>
      <c r="CH38">
        <v>-0.0028334172932849</v>
      </c>
      <c r="CI38">
        <v>0.475991223597613</v>
      </c>
      <c r="CJ38">
        <v>0.485248388555924</v>
      </c>
      <c r="CK38">
        <v>0.867668503736854</v>
      </c>
      <c r="CL38">
        <v>0.860552061458063</v>
      </c>
      <c r="CM38">
        <v>-0.430322589053719</v>
      </c>
      <c r="CN38">
        <v>0.616147052859826</v>
      </c>
      <c r="CO38">
        <v>-0.299175156109297</v>
      </c>
      <c r="CP38">
        <v>-0.577198832509207</v>
      </c>
      <c r="CQ38">
        <v>-0.570126750730793</v>
      </c>
      <c r="CR38">
        <v>-0.601197010171385</v>
      </c>
      <c r="CS38">
        <v>-0.598971349620737</v>
      </c>
      <c r="CT38">
        <v>-0.286453935079154</v>
      </c>
      <c r="CU38">
        <v>-0.360374735918498</v>
      </c>
      <c r="CV38">
        <v>-0.516000746183838</v>
      </c>
      <c r="CW38">
        <v>-0.167541814547474</v>
      </c>
      <c r="CX38">
        <v>-0.385688150864322</v>
      </c>
      <c r="CY38">
        <v>-0.165191873240153</v>
      </c>
      <c r="CZ38">
        <v>-0.534092231336338</v>
      </c>
      <c r="DA38">
        <v>0.522748879984548</v>
      </c>
      <c r="DB38">
        <v>1.18319646416652</v>
      </c>
      <c r="DC38">
        <v>0.0515591585360233</v>
      </c>
      <c r="DD38">
        <v>0.152335283748468</v>
      </c>
      <c r="DE38">
        <v>0.879592401100984</v>
      </c>
      <c r="DF38">
        <v>0.291537652136444</v>
      </c>
      <c r="DG38">
        <v>0.918994773851623</v>
      </c>
      <c r="DH38">
        <v>-0.746327605457764</v>
      </c>
      <c r="DI38">
        <v>-0.556002877342865</v>
      </c>
      <c r="DJ38">
        <v>-0.363139851031856</v>
      </c>
      <c r="DK38">
        <v>-0.804191805514735</v>
      </c>
      <c r="DL38">
        <v>-0.951519995328964</v>
      </c>
      <c r="DM38">
        <v>-0.928245315385226</v>
      </c>
      <c r="DN38">
        <v>-0.698091655722587</v>
      </c>
      <c r="DO38">
        <v>-0.703927512843565</v>
      </c>
      <c r="DP38">
        <v>-0.853912959099793</v>
      </c>
      <c r="DQ38">
        <v>-0.253750902730981</v>
      </c>
      <c r="DR38">
        <v>-0.426610856345423</v>
      </c>
      <c r="DS38">
        <v>-0.375344181516804</v>
      </c>
      <c r="DT38">
        <v>0.279710542485936</v>
      </c>
      <c r="DU38">
        <v>-0.60118277203875</v>
      </c>
      <c r="DV38">
        <v>-0.374865483538645</v>
      </c>
      <c r="DW38">
        <v>-0.307593175824713</v>
      </c>
      <c r="DX38">
        <v>-0.539263816222576</v>
      </c>
      <c r="DY38">
        <v>-0.564184051972765</v>
      </c>
      <c r="DZ38">
        <v>-0.5586240945023</v>
      </c>
      <c r="EA38">
        <v>-0.357989127412423</v>
      </c>
      <c r="EB38">
        <v>-0.751657735613434</v>
      </c>
      <c r="EC38">
        <v>-0.774317294410694</v>
      </c>
      <c r="ED38">
        <v>-0.374779817594475</v>
      </c>
      <c r="EE38">
        <v>7</v>
      </c>
    </row>
    <row r="39" spans="9:135">
      <c r="I39" t="s">
        <v>49</v>
      </c>
      <c r="J39">
        <v>0.628623562061939</v>
      </c>
      <c r="K39">
        <v>0.304608594396679</v>
      </c>
      <c r="L39">
        <v>0.395480111874873</v>
      </c>
      <c r="M39">
        <v>-0.240228104391643</v>
      </c>
      <c r="N39">
        <v>-0.731504755714274</v>
      </c>
      <c r="O39">
        <v>-0.236727078388208</v>
      </c>
      <c r="P39">
        <v>0.145313679051989</v>
      </c>
      <c r="Q39">
        <v>0.48976799941997</v>
      </c>
      <c r="R39">
        <v>0.384522795356139</v>
      </c>
      <c r="S39">
        <v>0.335177558090799</v>
      </c>
      <c r="T39">
        <v>-0.747313961039093</v>
      </c>
      <c r="U39">
        <v>-0.0853442413630292</v>
      </c>
      <c r="V39">
        <v>-0.14309350162084</v>
      </c>
      <c r="W39">
        <v>0.00768967926949571</v>
      </c>
      <c r="X39">
        <v>-0.0845103590381425</v>
      </c>
      <c r="Y39">
        <v>-1.38949618559141</v>
      </c>
      <c r="Z39">
        <v>-1.02916159925034</v>
      </c>
      <c r="AA39">
        <v>0.320327149228384</v>
      </c>
      <c r="AB39">
        <v>-0.646657285719329</v>
      </c>
      <c r="AC39">
        <v>0.140700324684719</v>
      </c>
      <c r="AD39">
        <v>0.873349834814185</v>
      </c>
      <c r="AE39">
        <v>0.904646960824693</v>
      </c>
      <c r="AF39">
        <v>0.0315323435201674</v>
      </c>
      <c r="AG39">
        <v>0.783622625675518</v>
      </c>
      <c r="AH39">
        <v>0.0189788466805121</v>
      </c>
      <c r="AI39">
        <v>0.952271757890958</v>
      </c>
      <c r="AJ39">
        <v>0.225449275014099</v>
      </c>
      <c r="AK39">
        <v>1.23650131585344</v>
      </c>
      <c r="AL39">
        <v>-1.13440828757835</v>
      </c>
      <c r="AM39">
        <v>0.155910981249475</v>
      </c>
      <c r="AN39">
        <v>0.0571135503856295</v>
      </c>
      <c r="AO39">
        <v>0.516579794215351</v>
      </c>
      <c r="AP39">
        <v>-0.645898814635457</v>
      </c>
      <c r="AQ39">
        <v>-0.140009539263811</v>
      </c>
      <c r="AR39">
        <v>-0.136362969517424</v>
      </c>
      <c r="AS39">
        <v>0.801631161930305</v>
      </c>
      <c r="AT39">
        <v>-0.406727625577018</v>
      </c>
      <c r="AU39">
        <v>0.38342713250783</v>
      </c>
      <c r="AV39">
        <v>0.461488366346965</v>
      </c>
      <c r="AW39">
        <v>0.394140423935728</v>
      </c>
      <c r="AX39">
        <v>0.150415427331685</v>
      </c>
      <c r="AY39">
        <v>1.12706707122414</v>
      </c>
      <c r="AZ39">
        <v>-0.230575808765434</v>
      </c>
      <c r="BA39">
        <v>1.21085142648596</v>
      </c>
      <c r="BB39">
        <v>1.16062473374906</v>
      </c>
      <c r="BC39">
        <v>0.274804128818733</v>
      </c>
      <c r="BD39">
        <v>1.18389456418841</v>
      </c>
      <c r="BE39">
        <v>0.299874655169524</v>
      </c>
      <c r="BF39">
        <v>0.307883719330431</v>
      </c>
      <c r="BG39">
        <v>0.0552683048908458</v>
      </c>
      <c r="BH39">
        <v>-0.458239796606786</v>
      </c>
      <c r="BI39">
        <v>0.117057314131034</v>
      </c>
      <c r="BJ39">
        <v>0.0125318413659133</v>
      </c>
      <c r="BK39">
        <v>0.945445932700724</v>
      </c>
      <c r="BL39">
        <v>0.506057841805856</v>
      </c>
      <c r="BM39">
        <v>0.196692523461553</v>
      </c>
      <c r="BN39">
        <v>0.142382218893532</v>
      </c>
      <c r="BO39">
        <v>0.860704337263456</v>
      </c>
      <c r="BP39">
        <v>0.817949054607324</v>
      </c>
      <c r="BQ39">
        <v>-0.141663461528466</v>
      </c>
      <c r="BR39">
        <v>0.520256238046841</v>
      </c>
      <c r="BS39">
        <v>3.08092222222223</v>
      </c>
      <c r="BV39">
        <v>-0.714082585744355</v>
      </c>
      <c r="BW39">
        <v>0.679037775435459</v>
      </c>
      <c r="BX39">
        <v>0.541220370181548</v>
      </c>
      <c r="BY39">
        <v>0.127255623862226</v>
      </c>
      <c r="BZ39">
        <v>-0.663925392072137</v>
      </c>
      <c r="CA39">
        <v>-0.47595416285689</v>
      </c>
      <c r="CB39">
        <v>-0.66262365802849</v>
      </c>
      <c r="CC39">
        <v>-0.511490279876928</v>
      </c>
      <c r="CD39">
        <v>-0.324314005842754</v>
      </c>
      <c r="CE39">
        <v>-0.586213290810975</v>
      </c>
      <c r="CF39">
        <v>0.716006123758525</v>
      </c>
      <c r="CG39">
        <v>0.487526384716525</v>
      </c>
      <c r="CH39">
        <v>-0.0028334172932849</v>
      </c>
      <c r="CI39">
        <v>0.475991223597613</v>
      </c>
      <c r="CJ39">
        <v>0.485248388555924</v>
      </c>
      <c r="CK39">
        <v>0.867668503736854</v>
      </c>
      <c r="CL39">
        <v>0.860552061458063</v>
      </c>
      <c r="CM39">
        <v>-0.430322589053719</v>
      </c>
      <c r="CN39">
        <v>0.616147052859826</v>
      </c>
      <c r="CO39">
        <v>-0.299175156109297</v>
      </c>
      <c r="CP39">
        <v>-0.577198832509207</v>
      </c>
      <c r="CQ39">
        <v>-0.570126750730793</v>
      </c>
      <c r="CR39">
        <v>-0.601197010171385</v>
      </c>
      <c r="CS39">
        <v>-0.598971349620737</v>
      </c>
      <c r="CT39">
        <v>-0.286453935079154</v>
      </c>
      <c r="CU39">
        <v>-0.360374735918498</v>
      </c>
      <c r="CV39">
        <v>-0.516000746183838</v>
      </c>
      <c r="CW39">
        <v>-0.167541814547474</v>
      </c>
      <c r="CX39">
        <v>-0.385688150864322</v>
      </c>
      <c r="CY39">
        <v>-0.165191873240153</v>
      </c>
      <c r="CZ39">
        <v>-0.534092231336338</v>
      </c>
      <c r="DA39">
        <v>0.522748879984548</v>
      </c>
      <c r="DB39">
        <v>1.18319646416652</v>
      </c>
      <c r="DC39">
        <v>0.0515591585360233</v>
      </c>
      <c r="DD39">
        <v>0.152335283748468</v>
      </c>
      <c r="DE39">
        <v>0.879592401100984</v>
      </c>
      <c r="DF39">
        <v>0.291537652136444</v>
      </c>
      <c r="DG39">
        <v>0.918994773851623</v>
      </c>
      <c r="DH39">
        <v>-0.746327605457764</v>
      </c>
      <c r="DI39">
        <v>-0.556002877342865</v>
      </c>
      <c r="DJ39">
        <v>-0.363139851031856</v>
      </c>
      <c r="DK39">
        <v>-0.804191805514735</v>
      </c>
      <c r="DL39">
        <v>-0.951519995328964</v>
      </c>
      <c r="DM39">
        <v>-0.928245315385226</v>
      </c>
      <c r="DN39">
        <v>-0.698091655722587</v>
      </c>
      <c r="DO39">
        <v>-0.703927512843565</v>
      </c>
      <c r="DP39">
        <v>-0.853912959099793</v>
      </c>
      <c r="DQ39">
        <v>-0.253750902730981</v>
      </c>
      <c r="DR39">
        <v>-0.426610856345423</v>
      </c>
      <c r="DS39">
        <v>-0.375344181516804</v>
      </c>
      <c r="DT39">
        <v>0.279710542485936</v>
      </c>
      <c r="DU39">
        <v>-0.60118277203875</v>
      </c>
      <c r="DV39">
        <v>-0.374865483538645</v>
      </c>
      <c r="DW39">
        <v>-0.307593175824713</v>
      </c>
      <c r="DX39">
        <v>-0.539263816222576</v>
      </c>
      <c r="DY39">
        <v>-0.564184051972765</v>
      </c>
      <c r="DZ39">
        <v>-0.5586240945023</v>
      </c>
      <c r="EA39">
        <v>-0.357989127412423</v>
      </c>
      <c r="EB39">
        <v>-0.751657735613434</v>
      </c>
      <c r="EC39">
        <v>-0.774317294410694</v>
      </c>
      <c r="ED39">
        <v>-0.374779817594475</v>
      </c>
      <c r="EE39">
        <v>7</v>
      </c>
    </row>
    <row r="40" spans="9:135">
      <c r="I40" t="s">
        <v>50</v>
      </c>
      <c r="J40">
        <v>0.865062915661908</v>
      </c>
      <c r="K40">
        <v>0.487799276760675</v>
      </c>
      <c r="L40">
        <v>0.575646501827206</v>
      </c>
      <c r="M40">
        <v>-0.242015467027412</v>
      </c>
      <c r="N40">
        <v>-0.551652833202273</v>
      </c>
      <c r="O40">
        <v>-0.134075297810371</v>
      </c>
      <c r="P40">
        <v>0.196710889229488</v>
      </c>
      <c r="Q40">
        <v>0.685780650453275</v>
      </c>
      <c r="R40">
        <v>0.426473596104641</v>
      </c>
      <c r="S40">
        <v>0.592829681549445</v>
      </c>
      <c r="T40">
        <v>-0.498035612776677</v>
      </c>
      <c r="U40">
        <v>-0.114868706511051</v>
      </c>
      <c r="V40">
        <v>-0.148697653483668</v>
      </c>
      <c r="W40">
        <v>-0.0207380399129729</v>
      </c>
      <c r="X40">
        <v>-0.139693262286471</v>
      </c>
      <c r="Y40">
        <v>-1.2732970139577</v>
      </c>
      <c r="Z40">
        <v>-0.795252220756641</v>
      </c>
      <c r="AA40">
        <v>0.484724170651119</v>
      </c>
      <c r="AB40">
        <v>-0.579922385699735</v>
      </c>
      <c r="AC40">
        <v>0.208739643084415</v>
      </c>
      <c r="AD40">
        <v>0.958135777646853</v>
      </c>
      <c r="AE40">
        <v>1.08504953505221</v>
      </c>
      <c r="AF40">
        <v>0.00237574206409243</v>
      </c>
      <c r="AG40">
        <v>0.894744234697845</v>
      </c>
      <c r="AH40">
        <v>0.0766512754040262</v>
      </c>
      <c r="AI40">
        <v>1.20310303019929</v>
      </c>
      <c r="AJ40">
        <v>0.523235369566321</v>
      </c>
      <c r="AK40">
        <v>1.38460418582212</v>
      </c>
      <c r="AL40">
        <v>-0.626215753837919</v>
      </c>
      <c r="AM40">
        <v>0.36136190014537</v>
      </c>
      <c r="AN40">
        <v>0.228286385134759</v>
      </c>
      <c r="AO40">
        <v>0.45639353744432</v>
      </c>
      <c r="AP40">
        <v>-0.6285719145988</v>
      </c>
      <c r="AQ40">
        <v>-0.126992901565145</v>
      </c>
      <c r="AR40">
        <v>-0.287830243194375</v>
      </c>
      <c r="AS40">
        <v>0.766671710921935</v>
      </c>
      <c r="AT40">
        <v>-0.474031272474037</v>
      </c>
      <c r="AU40">
        <v>0.398443087704469</v>
      </c>
      <c r="AV40">
        <v>-0.235230562084091</v>
      </c>
      <c r="AW40">
        <v>0.331420301773565</v>
      </c>
      <c r="AX40">
        <v>0.164733699716016</v>
      </c>
      <c r="AY40">
        <v>1.35148433534856</v>
      </c>
      <c r="AZ40">
        <v>0.181334488528502</v>
      </c>
      <c r="BA40">
        <v>0.958597750536455</v>
      </c>
      <c r="BB40">
        <v>1.50101393957553</v>
      </c>
      <c r="BC40">
        <v>0.914886355773687</v>
      </c>
      <c r="BD40">
        <v>0.912306196181596</v>
      </c>
      <c r="BE40">
        <v>0.104368059418534</v>
      </c>
      <c r="BF40">
        <v>0.378616593414437</v>
      </c>
      <c r="BG40">
        <v>-0.0229047629306934</v>
      </c>
      <c r="BH40">
        <v>-0.85597031693876</v>
      </c>
      <c r="BI40">
        <v>0.0970746519283754</v>
      </c>
      <c r="BJ40">
        <v>0.0943360976966699</v>
      </c>
      <c r="BK40">
        <v>1.15456364118651</v>
      </c>
      <c r="BL40">
        <v>0.680098855219561</v>
      </c>
      <c r="BM40">
        <v>0.307941098646476</v>
      </c>
      <c r="BN40">
        <v>-0.084008778059381</v>
      </c>
      <c r="BO40">
        <v>1.05089658086559</v>
      </c>
      <c r="BP40">
        <v>0.972124589461816</v>
      </c>
      <c r="BQ40">
        <v>-0.065438908370262</v>
      </c>
      <c r="BR40">
        <v>0.764469142854312</v>
      </c>
      <c r="BS40">
        <v>2.82579111111112</v>
      </c>
      <c r="BV40">
        <v>-0.714082585744355</v>
      </c>
      <c r="BW40">
        <v>0.679037775435459</v>
      </c>
      <c r="BX40">
        <v>0.541220370181548</v>
      </c>
      <c r="BY40">
        <v>0.127255623862226</v>
      </c>
      <c r="BZ40">
        <v>-0.663925392072137</v>
      </c>
      <c r="CA40">
        <v>-0.47595416285689</v>
      </c>
      <c r="CB40">
        <v>-0.66262365802849</v>
      </c>
      <c r="CC40">
        <v>-0.511490279876928</v>
      </c>
      <c r="CD40">
        <v>-0.324314005842754</v>
      </c>
      <c r="CE40">
        <v>-0.586213290810975</v>
      </c>
      <c r="CF40">
        <v>0.716006123758525</v>
      </c>
      <c r="CG40">
        <v>0.487526384716525</v>
      </c>
      <c r="CH40">
        <v>-0.0028334172932849</v>
      </c>
      <c r="CI40">
        <v>0.475991223597613</v>
      </c>
      <c r="CJ40">
        <v>0.485248388555924</v>
      </c>
      <c r="CK40">
        <v>0.867668503736854</v>
      </c>
      <c r="CL40">
        <v>0.860552061458063</v>
      </c>
      <c r="CM40">
        <v>-0.430322589053719</v>
      </c>
      <c r="CN40">
        <v>0.616147052859826</v>
      </c>
      <c r="CO40">
        <v>-0.299175156109297</v>
      </c>
      <c r="CP40">
        <v>-0.577198832509207</v>
      </c>
      <c r="CQ40">
        <v>-0.570126750730793</v>
      </c>
      <c r="CR40">
        <v>-0.601197010171385</v>
      </c>
      <c r="CS40">
        <v>-0.598971349620737</v>
      </c>
      <c r="CT40">
        <v>-0.286453935079154</v>
      </c>
      <c r="CU40">
        <v>-0.360374735918498</v>
      </c>
      <c r="CV40">
        <v>-0.516000746183838</v>
      </c>
      <c r="CW40">
        <v>-0.167541814547474</v>
      </c>
      <c r="CX40">
        <v>-0.385688150864322</v>
      </c>
      <c r="CY40">
        <v>-0.165191873240153</v>
      </c>
      <c r="CZ40">
        <v>-0.534092231336338</v>
      </c>
      <c r="DA40">
        <v>0.522748879984548</v>
      </c>
      <c r="DB40">
        <v>1.18319646416652</v>
      </c>
      <c r="DC40">
        <v>0.0515591585360233</v>
      </c>
      <c r="DD40">
        <v>0.152335283748468</v>
      </c>
      <c r="DE40">
        <v>0.879592401100984</v>
      </c>
      <c r="DF40">
        <v>0.291537652136444</v>
      </c>
      <c r="DG40">
        <v>0.918994773851623</v>
      </c>
      <c r="DH40">
        <v>-0.746327605457764</v>
      </c>
      <c r="DI40">
        <v>-0.556002877342865</v>
      </c>
      <c r="DJ40">
        <v>-0.363139851031856</v>
      </c>
      <c r="DK40">
        <v>-0.804191805514735</v>
      </c>
      <c r="DL40">
        <v>-0.951519995328964</v>
      </c>
      <c r="DM40">
        <v>-0.928245315385226</v>
      </c>
      <c r="DN40">
        <v>-0.698091655722587</v>
      </c>
      <c r="DO40">
        <v>-0.703927512843565</v>
      </c>
      <c r="DP40">
        <v>-0.853912959099793</v>
      </c>
      <c r="DQ40">
        <v>-0.253750902730981</v>
      </c>
      <c r="DR40">
        <v>-0.426610856345423</v>
      </c>
      <c r="DS40">
        <v>-0.375344181516804</v>
      </c>
      <c r="DT40">
        <v>0.279710542485936</v>
      </c>
      <c r="DU40">
        <v>-0.60118277203875</v>
      </c>
      <c r="DV40">
        <v>-0.374865483538645</v>
      </c>
      <c r="DW40">
        <v>-0.307593175824713</v>
      </c>
      <c r="DX40">
        <v>-0.539263816222576</v>
      </c>
      <c r="DY40">
        <v>-0.564184051972765</v>
      </c>
      <c r="DZ40">
        <v>-0.5586240945023</v>
      </c>
      <c r="EA40">
        <v>-0.357989127412423</v>
      </c>
      <c r="EB40">
        <v>-0.751657735613434</v>
      </c>
      <c r="EC40">
        <v>-0.774317294410694</v>
      </c>
      <c r="ED40">
        <v>-0.374779817594475</v>
      </c>
      <c r="EE40">
        <v>7</v>
      </c>
    </row>
    <row r="41" spans="9:135">
      <c r="I41" t="s">
        <v>51</v>
      </c>
      <c r="J41">
        <v>0.745085590491793</v>
      </c>
      <c r="K41">
        <v>0.667345977279356</v>
      </c>
      <c r="L41">
        <v>0.754751042081144</v>
      </c>
      <c r="M41">
        <v>-0.245838405344529</v>
      </c>
      <c r="N41">
        <v>-0.271947680917897</v>
      </c>
      <c r="O41">
        <v>0.173106697745943</v>
      </c>
      <c r="P41">
        <v>0.15582453638063</v>
      </c>
      <c r="Q41">
        <v>0.725616628640561</v>
      </c>
      <c r="R41">
        <v>0.597617910864092</v>
      </c>
      <c r="S41">
        <v>0.850116508708353</v>
      </c>
      <c r="T41">
        <v>-0.136808577372391</v>
      </c>
      <c r="U41">
        <v>-0.155338372506583</v>
      </c>
      <c r="V41">
        <v>-0.163164376220115</v>
      </c>
      <c r="W41">
        <v>-0.0463535099242757</v>
      </c>
      <c r="X41">
        <v>-0.201876053856397</v>
      </c>
      <c r="Y41">
        <v>-0.797815238233814</v>
      </c>
      <c r="Z41">
        <v>-0.388041637371563</v>
      </c>
      <c r="AA41">
        <v>0.533640566854192</v>
      </c>
      <c r="AB41">
        <v>-0.491075932344268</v>
      </c>
      <c r="AC41">
        <v>0.224601485608633</v>
      </c>
      <c r="AD41">
        <v>0.955601191155677</v>
      </c>
      <c r="AE41">
        <v>1.16615808734081</v>
      </c>
      <c r="AF41">
        <v>0.0993561829849565</v>
      </c>
      <c r="AG41">
        <v>0.942174480919958</v>
      </c>
      <c r="AH41">
        <v>0.139357702914862</v>
      </c>
      <c r="AI41">
        <v>1.40724944641862</v>
      </c>
      <c r="AJ41">
        <v>0.691466734999521</v>
      </c>
      <c r="AK41">
        <v>1.51016384392791</v>
      </c>
      <c r="AL41">
        <v>-0.22760232924689</v>
      </c>
      <c r="AM41">
        <v>0.638375596919361</v>
      </c>
      <c r="AN41">
        <v>0.357031464061679</v>
      </c>
      <c r="AO41">
        <v>0.120218197299242</v>
      </c>
      <c r="AP41">
        <v>-0.61953897041156</v>
      </c>
      <c r="AQ41">
        <v>-0.1231764119763</v>
      </c>
      <c r="AR41">
        <v>-0.498463824158979</v>
      </c>
      <c r="AS41">
        <v>0.80191620145894</v>
      </c>
      <c r="AT41">
        <v>-0.419027101410853</v>
      </c>
      <c r="AU41">
        <v>0.39309170543201</v>
      </c>
      <c r="AV41">
        <v>-0.631759893518268</v>
      </c>
      <c r="AW41">
        <v>0.251892805069017</v>
      </c>
      <c r="AX41">
        <v>-0.0539911078804747</v>
      </c>
      <c r="AY41">
        <v>1.60617156688302</v>
      </c>
      <c r="AZ41">
        <v>0.791351984540781</v>
      </c>
      <c r="BA41">
        <v>0.741885839561189</v>
      </c>
      <c r="BB41">
        <v>1.82846047975724</v>
      </c>
      <c r="BC41">
        <v>1.6647056174161</v>
      </c>
      <c r="BD41">
        <v>0.685573848525613</v>
      </c>
      <c r="BE41">
        <v>-0.0877354438629411</v>
      </c>
      <c r="BF41">
        <v>0.423388943440172</v>
      </c>
      <c r="BG41">
        <v>-0.0905828353316587</v>
      </c>
      <c r="BH41">
        <v>-0.77007132172447</v>
      </c>
      <c r="BI41">
        <v>0.197198867467816</v>
      </c>
      <c r="BJ41">
        <v>0.198478593469101</v>
      </c>
      <c r="BK41">
        <v>1.35379492242197</v>
      </c>
      <c r="BL41">
        <v>0.759626676311133</v>
      </c>
      <c r="BM41">
        <v>0.442941479450969</v>
      </c>
      <c r="BN41">
        <v>-0.455811779467202</v>
      </c>
      <c r="BO41">
        <v>1.26160919971748</v>
      </c>
      <c r="BP41">
        <v>1.00921083421287</v>
      </c>
      <c r="BQ41">
        <v>0.150906649741532</v>
      </c>
      <c r="BR41">
        <v>1.01369359261091</v>
      </c>
      <c r="BS41">
        <v>1.40298111111112</v>
      </c>
      <c r="BV41">
        <v>-0.714082585744355</v>
      </c>
      <c r="BW41">
        <v>0.679037775435459</v>
      </c>
      <c r="BX41">
        <v>0.541220370181548</v>
      </c>
      <c r="BY41">
        <v>0.127255623862226</v>
      </c>
      <c r="BZ41">
        <v>-0.663925392072137</v>
      </c>
      <c r="CA41">
        <v>-0.47595416285689</v>
      </c>
      <c r="CB41">
        <v>-0.66262365802849</v>
      </c>
      <c r="CC41">
        <v>-0.511490279876928</v>
      </c>
      <c r="CD41">
        <v>-0.324314005842754</v>
      </c>
      <c r="CE41">
        <v>-0.586213290810975</v>
      </c>
      <c r="CF41">
        <v>0.716006123758525</v>
      </c>
      <c r="CG41">
        <v>0.487526384716525</v>
      </c>
      <c r="CH41">
        <v>-0.0028334172932849</v>
      </c>
      <c r="CI41">
        <v>0.475991223597613</v>
      </c>
      <c r="CJ41">
        <v>0.485248388555924</v>
      </c>
      <c r="CK41">
        <v>0.867668503736854</v>
      </c>
      <c r="CL41">
        <v>0.860552061458063</v>
      </c>
      <c r="CM41">
        <v>-0.430322589053719</v>
      </c>
      <c r="CN41">
        <v>0.616147052859826</v>
      </c>
      <c r="CO41">
        <v>-0.299175156109297</v>
      </c>
      <c r="CP41">
        <v>-0.577198832509207</v>
      </c>
      <c r="CQ41">
        <v>-0.570126750730793</v>
      </c>
      <c r="CR41">
        <v>-0.601197010171385</v>
      </c>
      <c r="CS41">
        <v>-0.598971349620737</v>
      </c>
      <c r="CT41">
        <v>-0.286453935079154</v>
      </c>
      <c r="CU41">
        <v>-0.360374735918498</v>
      </c>
      <c r="CV41">
        <v>-0.516000746183838</v>
      </c>
      <c r="CW41">
        <v>-0.167541814547474</v>
      </c>
      <c r="CX41">
        <v>-0.385688150864322</v>
      </c>
      <c r="CY41">
        <v>-0.165191873240153</v>
      </c>
      <c r="CZ41">
        <v>-0.534092231336338</v>
      </c>
      <c r="DA41">
        <v>0.522748879984548</v>
      </c>
      <c r="DB41">
        <v>1.18319646416652</v>
      </c>
      <c r="DC41">
        <v>0.0515591585360233</v>
      </c>
      <c r="DD41">
        <v>0.152335283748468</v>
      </c>
      <c r="DE41">
        <v>0.879592401100984</v>
      </c>
      <c r="DF41">
        <v>0.291537652136444</v>
      </c>
      <c r="DG41">
        <v>0.918994773851623</v>
      </c>
      <c r="DH41">
        <v>-0.746327605457764</v>
      </c>
      <c r="DI41">
        <v>-0.556002877342865</v>
      </c>
      <c r="DJ41">
        <v>-0.363139851031856</v>
      </c>
      <c r="DK41">
        <v>-0.804191805514735</v>
      </c>
      <c r="DL41">
        <v>-0.951519995328964</v>
      </c>
      <c r="DM41">
        <v>-0.928245315385226</v>
      </c>
      <c r="DN41">
        <v>-0.698091655722587</v>
      </c>
      <c r="DO41">
        <v>-0.703927512843565</v>
      </c>
      <c r="DP41">
        <v>-0.853912959099793</v>
      </c>
      <c r="DQ41">
        <v>-0.253750902730981</v>
      </c>
      <c r="DR41">
        <v>-0.426610856345423</v>
      </c>
      <c r="DS41">
        <v>-0.375344181516804</v>
      </c>
      <c r="DT41">
        <v>0.279710542485936</v>
      </c>
      <c r="DU41">
        <v>-0.60118277203875</v>
      </c>
      <c r="DV41">
        <v>-0.374865483538645</v>
      </c>
      <c r="DW41">
        <v>-0.307593175824713</v>
      </c>
      <c r="DX41">
        <v>-0.539263816222576</v>
      </c>
      <c r="DY41">
        <v>-0.564184051972765</v>
      </c>
      <c r="DZ41">
        <v>-0.5586240945023</v>
      </c>
      <c r="EA41">
        <v>-0.357989127412423</v>
      </c>
      <c r="EB41">
        <v>-0.751657735613434</v>
      </c>
      <c r="EC41">
        <v>-0.774317294410694</v>
      </c>
      <c r="ED41">
        <v>-0.374779817594475</v>
      </c>
      <c r="EE41">
        <v>7</v>
      </c>
    </row>
    <row r="42" spans="9:135">
      <c r="I42" t="s">
        <v>52</v>
      </c>
      <c r="J42">
        <v>0.454539449848298</v>
      </c>
      <c r="K42">
        <v>0.796497659444261</v>
      </c>
      <c r="L42">
        <v>0.885659824583624</v>
      </c>
      <c r="M42">
        <v>-0.25229151307094</v>
      </c>
      <c r="N42">
        <v>-0.122541853557701</v>
      </c>
      <c r="O42">
        <v>0.355037382454257</v>
      </c>
      <c r="P42">
        <v>-0.107874831576425</v>
      </c>
      <c r="Q42">
        <v>0.305647469055673</v>
      </c>
      <c r="R42">
        <v>0.600854045843838</v>
      </c>
      <c r="S42">
        <v>0.751498326454707</v>
      </c>
      <c r="T42">
        <v>0.211990363097176</v>
      </c>
      <c r="U42">
        <v>-0.166874192269396</v>
      </c>
      <c r="V42">
        <v>-0.103807842078793</v>
      </c>
      <c r="W42">
        <v>-0.0354799394541289</v>
      </c>
      <c r="X42">
        <v>-0.230856666648955</v>
      </c>
      <c r="Y42">
        <v>-0.0703060061197841</v>
      </c>
      <c r="Z42">
        <v>0.000754134391609449</v>
      </c>
      <c r="AA42">
        <v>0.550189627224225</v>
      </c>
      <c r="AB42">
        <v>-0.376749218256373</v>
      </c>
      <c r="AC42">
        <v>0.272167172713628</v>
      </c>
      <c r="AD42">
        <v>0.874613829895627</v>
      </c>
      <c r="AE42">
        <v>1.10842355602213</v>
      </c>
      <c r="AF42">
        <v>0.350119970001288</v>
      </c>
      <c r="AG42">
        <v>0.89324776518412</v>
      </c>
      <c r="AH42">
        <v>0.142970507146987</v>
      </c>
      <c r="AI42">
        <v>1.56002126080021</v>
      </c>
      <c r="AJ42">
        <v>0.735414041466229</v>
      </c>
      <c r="AK42">
        <v>1.64794385774239</v>
      </c>
      <c r="AL42">
        <v>0.0217531144144368</v>
      </c>
      <c r="AM42">
        <v>0.899582194024746</v>
      </c>
      <c r="AN42">
        <v>0.419706272899491</v>
      </c>
      <c r="AO42">
        <v>-0.00308595545532795</v>
      </c>
      <c r="AP42">
        <v>-0.628141197399093</v>
      </c>
      <c r="AQ42">
        <v>-0.156810491487652</v>
      </c>
      <c r="AR42">
        <v>-0.654489108705345</v>
      </c>
      <c r="AS42">
        <v>0.812312352688565</v>
      </c>
      <c r="AT42">
        <v>-0.346584706540903</v>
      </c>
      <c r="AU42">
        <v>0.380205284313233</v>
      </c>
      <c r="AV42">
        <v>-1.10794363366538</v>
      </c>
      <c r="AW42">
        <v>0.150082097990354</v>
      </c>
      <c r="AX42">
        <v>-0.345133575829271</v>
      </c>
      <c r="AY42">
        <v>1.85965423627304</v>
      </c>
      <c r="AZ42">
        <v>1.50412526349391</v>
      </c>
      <c r="BA42">
        <v>0.57699351796653</v>
      </c>
      <c r="BB42">
        <v>2.08652026853924</v>
      </c>
      <c r="BC42">
        <v>2.3989671285191</v>
      </c>
      <c r="BD42">
        <v>0.519694181731732</v>
      </c>
      <c r="BE42">
        <v>-0.376672700057409</v>
      </c>
      <c r="BF42">
        <v>0.463492996554568</v>
      </c>
      <c r="BG42">
        <v>-0.188744566669154</v>
      </c>
      <c r="BH42">
        <v>-0.557710235541775</v>
      </c>
      <c r="BI42">
        <v>0.459737287593119</v>
      </c>
      <c r="BJ42">
        <v>0.31202466379939</v>
      </c>
      <c r="BK42">
        <v>1.54966876827063</v>
      </c>
      <c r="BL42">
        <v>0.7727569283143</v>
      </c>
      <c r="BM42">
        <v>0.565729940895224</v>
      </c>
      <c r="BN42">
        <v>-0.817189524402004</v>
      </c>
      <c r="BO42">
        <v>1.4740503090503</v>
      </c>
      <c r="BP42">
        <v>0.996416157049995</v>
      </c>
      <c r="BQ42">
        <v>0.450890661224967</v>
      </c>
      <c r="BR42">
        <v>1.13832731860267</v>
      </c>
      <c r="BS42">
        <v>1.29948111111112</v>
      </c>
      <c r="BV42">
        <v>-0.714082585744355</v>
      </c>
      <c r="BW42">
        <v>0.679037775435459</v>
      </c>
      <c r="BX42">
        <v>0.541220370181548</v>
      </c>
      <c r="BY42">
        <v>0.127255623862226</v>
      </c>
      <c r="BZ42">
        <v>-0.663925392072137</v>
      </c>
      <c r="CA42">
        <v>-0.47595416285689</v>
      </c>
      <c r="CB42">
        <v>-0.66262365802849</v>
      </c>
      <c r="CC42">
        <v>-0.511490279876928</v>
      </c>
      <c r="CD42">
        <v>-0.324314005842754</v>
      </c>
      <c r="CE42">
        <v>-0.586213290810975</v>
      </c>
      <c r="CF42">
        <v>0.716006123758525</v>
      </c>
      <c r="CG42">
        <v>0.487526384716525</v>
      </c>
      <c r="CH42">
        <v>-0.0028334172932849</v>
      </c>
      <c r="CI42">
        <v>0.475991223597613</v>
      </c>
      <c r="CJ42">
        <v>0.485248388555924</v>
      </c>
      <c r="CK42">
        <v>0.867668503736854</v>
      </c>
      <c r="CL42">
        <v>0.860552061458063</v>
      </c>
      <c r="CM42">
        <v>-0.430322589053719</v>
      </c>
      <c r="CN42">
        <v>0.616147052859826</v>
      </c>
      <c r="CO42">
        <v>-0.299175156109297</v>
      </c>
      <c r="CP42">
        <v>-0.577198832509207</v>
      </c>
      <c r="CQ42">
        <v>-0.570126750730793</v>
      </c>
      <c r="CR42">
        <v>-0.601197010171385</v>
      </c>
      <c r="CS42">
        <v>-0.598971349620737</v>
      </c>
      <c r="CT42">
        <v>-0.286453935079154</v>
      </c>
      <c r="CU42">
        <v>-0.360374735918498</v>
      </c>
      <c r="CV42">
        <v>-0.516000746183838</v>
      </c>
      <c r="CW42">
        <v>-0.167541814547474</v>
      </c>
      <c r="CX42">
        <v>-0.385688150864322</v>
      </c>
      <c r="CY42">
        <v>-0.165191873240153</v>
      </c>
      <c r="CZ42">
        <v>-0.534092231336338</v>
      </c>
      <c r="DA42">
        <v>0.522748879984548</v>
      </c>
      <c r="DB42">
        <v>1.18319646416652</v>
      </c>
      <c r="DC42">
        <v>0.0515591585360233</v>
      </c>
      <c r="DD42">
        <v>0.152335283748468</v>
      </c>
      <c r="DE42">
        <v>0.879592401100984</v>
      </c>
      <c r="DF42">
        <v>0.291537652136444</v>
      </c>
      <c r="DG42">
        <v>0.918994773851623</v>
      </c>
      <c r="DH42">
        <v>-0.746327605457764</v>
      </c>
      <c r="DI42">
        <v>-0.556002877342865</v>
      </c>
      <c r="DJ42">
        <v>-0.363139851031856</v>
      </c>
      <c r="DK42">
        <v>-0.804191805514735</v>
      </c>
      <c r="DL42">
        <v>-0.951519995328964</v>
      </c>
      <c r="DM42">
        <v>-0.928245315385226</v>
      </c>
      <c r="DN42">
        <v>-0.698091655722587</v>
      </c>
      <c r="DO42">
        <v>-0.703927512843565</v>
      </c>
      <c r="DP42">
        <v>-0.853912959099793</v>
      </c>
      <c r="DQ42">
        <v>-0.253750902730981</v>
      </c>
      <c r="DR42">
        <v>-0.426610856345423</v>
      </c>
      <c r="DS42">
        <v>-0.375344181516804</v>
      </c>
      <c r="DT42">
        <v>0.279710542485936</v>
      </c>
      <c r="DU42">
        <v>-0.60118277203875</v>
      </c>
      <c r="DV42">
        <v>-0.374865483538645</v>
      </c>
      <c r="DW42">
        <v>-0.307593175824713</v>
      </c>
      <c r="DX42">
        <v>-0.539263816222576</v>
      </c>
      <c r="DY42">
        <v>-0.564184051972765</v>
      </c>
      <c r="DZ42">
        <v>-0.5586240945023</v>
      </c>
      <c r="EA42">
        <v>-0.357989127412423</v>
      </c>
      <c r="EB42">
        <v>-0.751657735613434</v>
      </c>
      <c r="EC42">
        <v>-0.774317294410694</v>
      </c>
      <c r="ED42">
        <v>-0.374779817594475</v>
      </c>
      <c r="EE42">
        <v>7</v>
      </c>
    </row>
    <row r="43" spans="9:135">
      <c r="I43" t="s">
        <v>53</v>
      </c>
      <c r="J43">
        <v>0.225743407455752</v>
      </c>
      <c r="K43">
        <v>0.828220417338837</v>
      </c>
      <c r="L43">
        <v>0.92508736476622</v>
      </c>
      <c r="M43">
        <v>-0.261417292438574</v>
      </c>
      <c r="N43">
        <v>0.0183307772278242</v>
      </c>
      <c r="O43">
        <v>0.457800529796569</v>
      </c>
      <c r="P43">
        <v>-0.35686703283321</v>
      </c>
      <c r="Q43">
        <v>-0.167393275550543</v>
      </c>
      <c r="R43">
        <v>0.365426396848003</v>
      </c>
      <c r="S43">
        <v>0.303702892269561</v>
      </c>
      <c r="T43">
        <v>0.512772143116138</v>
      </c>
      <c r="U43">
        <v>-0.165715887601324</v>
      </c>
      <c r="V43">
        <v>0.0450796480254803</v>
      </c>
      <c r="W43">
        <v>-0.0201237974890839</v>
      </c>
      <c r="X43">
        <v>-0.232477426944421</v>
      </c>
      <c r="Y43">
        <v>0.795351739760701</v>
      </c>
      <c r="Z43">
        <v>0.542425007656882</v>
      </c>
      <c r="AA43">
        <v>0.607067454478318</v>
      </c>
      <c r="AB43">
        <v>-0.230961714535239</v>
      </c>
      <c r="AC43">
        <v>0.371767839523661</v>
      </c>
      <c r="AD43">
        <v>0.71935965646243</v>
      </c>
      <c r="AE43">
        <v>0.999871021700756</v>
      </c>
      <c r="AF43">
        <v>0.598767184144521</v>
      </c>
      <c r="AG43">
        <v>0.771223276383586</v>
      </c>
      <c r="AH43">
        <v>0.0472415990904617</v>
      </c>
      <c r="AI43">
        <v>1.72701128267129</v>
      </c>
      <c r="AJ43">
        <v>0.748299842287301</v>
      </c>
      <c r="AK43">
        <v>1.75065550882447</v>
      </c>
      <c r="AL43">
        <v>0.191288272741935</v>
      </c>
      <c r="AM43">
        <v>1.06449712922197</v>
      </c>
      <c r="AN43">
        <v>0.457813409059269</v>
      </c>
      <c r="AO43">
        <v>0.0449035198396273</v>
      </c>
      <c r="AP43">
        <v>-0.654336598630263</v>
      </c>
      <c r="AQ43">
        <v>-0.179820685100633</v>
      </c>
      <c r="AR43">
        <v>-0.540173985549607</v>
      </c>
      <c r="AS43">
        <v>0.810165650719486</v>
      </c>
      <c r="AT43">
        <v>-0.237009688141795</v>
      </c>
      <c r="AU43">
        <v>0.363646127450446</v>
      </c>
      <c r="AV43">
        <v>-1.2677949106501</v>
      </c>
      <c r="AW43">
        <v>0.0343813547968226</v>
      </c>
      <c r="AX43">
        <v>-0.690243982228878</v>
      </c>
      <c r="AY43">
        <v>2.07346788826668</v>
      </c>
      <c r="AZ43">
        <v>2.19943545534264</v>
      </c>
      <c r="BA43">
        <v>0.459926205919352</v>
      </c>
      <c r="BB43">
        <v>2.22685410555989</v>
      </c>
      <c r="BC43">
        <v>2.98432823483685</v>
      </c>
      <c r="BD43">
        <v>0.392823072482174</v>
      </c>
      <c r="BE43">
        <v>-0.548211053431229</v>
      </c>
      <c r="BF43">
        <v>0.536673210896137</v>
      </c>
      <c r="BG43">
        <v>-0.482419662390142</v>
      </c>
      <c r="BH43">
        <v>-0.505209754369632</v>
      </c>
      <c r="BI43">
        <v>0.890054824754824</v>
      </c>
      <c r="BJ43">
        <v>0.407155474208173</v>
      </c>
      <c r="BK43">
        <v>1.73196449590746</v>
      </c>
      <c r="BL43">
        <v>0.805313731896394</v>
      </c>
      <c r="BM43">
        <v>0.631682565525439</v>
      </c>
      <c r="BN43">
        <v>-1.10199240750314</v>
      </c>
      <c r="BO43">
        <v>1.71379963509151</v>
      </c>
      <c r="BP43">
        <v>0.977194329185056</v>
      </c>
      <c r="BQ43">
        <v>0.754973907670561</v>
      </c>
      <c r="BR43">
        <v>1.07632514191829</v>
      </c>
      <c r="BS43">
        <v>1.44240222222223</v>
      </c>
      <c r="BV43">
        <v>-0.714082585744355</v>
      </c>
      <c r="BW43">
        <v>0.679037775435459</v>
      </c>
      <c r="BX43">
        <v>0.541220370181548</v>
      </c>
      <c r="BY43">
        <v>0.127255623862226</v>
      </c>
      <c r="BZ43">
        <v>-0.663925392072137</v>
      </c>
      <c r="CA43">
        <v>-0.47595416285689</v>
      </c>
      <c r="CB43">
        <v>-0.66262365802849</v>
      </c>
      <c r="CC43">
        <v>-0.511490279876928</v>
      </c>
      <c r="CD43">
        <v>-0.324314005842754</v>
      </c>
      <c r="CE43">
        <v>-0.586213290810975</v>
      </c>
      <c r="CF43">
        <v>0.716006123758525</v>
      </c>
      <c r="CG43">
        <v>0.487526384716525</v>
      </c>
      <c r="CH43">
        <v>-0.0028334172932849</v>
      </c>
      <c r="CI43">
        <v>0.475991223597613</v>
      </c>
      <c r="CJ43">
        <v>0.485248388555924</v>
      </c>
      <c r="CK43">
        <v>0.867668503736854</v>
      </c>
      <c r="CL43">
        <v>0.860552061458063</v>
      </c>
      <c r="CM43">
        <v>-0.430322589053719</v>
      </c>
      <c r="CN43">
        <v>0.616147052859826</v>
      </c>
      <c r="CO43">
        <v>-0.299175156109297</v>
      </c>
      <c r="CP43">
        <v>-0.577198832509207</v>
      </c>
      <c r="CQ43">
        <v>-0.570126750730793</v>
      </c>
      <c r="CR43">
        <v>-0.601197010171385</v>
      </c>
      <c r="CS43">
        <v>-0.598971349620737</v>
      </c>
      <c r="CT43">
        <v>-0.286453935079154</v>
      </c>
      <c r="CU43">
        <v>-0.360374735918498</v>
      </c>
      <c r="CV43">
        <v>-0.516000746183838</v>
      </c>
      <c r="CW43">
        <v>-0.167541814547474</v>
      </c>
      <c r="CX43">
        <v>-0.385688150864322</v>
      </c>
      <c r="CY43">
        <v>-0.165191873240153</v>
      </c>
      <c r="CZ43">
        <v>-0.534092231336338</v>
      </c>
      <c r="DA43">
        <v>0.522748879984548</v>
      </c>
      <c r="DB43">
        <v>1.18319646416652</v>
      </c>
      <c r="DC43">
        <v>0.0515591585360233</v>
      </c>
      <c r="DD43">
        <v>0.152335283748468</v>
      </c>
      <c r="DE43">
        <v>0.879592401100984</v>
      </c>
      <c r="DF43">
        <v>0.291537652136444</v>
      </c>
      <c r="DG43">
        <v>0.918994773851623</v>
      </c>
      <c r="DH43">
        <v>-0.746327605457764</v>
      </c>
      <c r="DI43">
        <v>-0.556002877342865</v>
      </c>
      <c r="DJ43">
        <v>-0.363139851031856</v>
      </c>
      <c r="DK43">
        <v>-0.804191805514735</v>
      </c>
      <c r="DL43">
        <v>-0.951519995328964</v>
      </c>
      <c r="DM43">
        <v>-0.928245315385226</v>
      </c>
      <c r="DN43">
        <v>-0.698091655722587</v>
      </c>
      <c r="DO43">
        <v>-0.703927512843565</v>
      </c>
      <c r="DP43">
        <v>-0.853912959099793</v>
      </c>
      <c r="DQ43">
        <v>-0.253750902730981</v>
      </c>
      <c r="DR43">
        <v>-0.426610856345423</v>
      </c>
      <c r="DS43">
        <v>-0.375344181516804</v>
      </c>
      <c r="DT43">
        <v>0.279710542485936</v>
      </c>
      <c r="DU43">
        <v>-0.60118277203875</v>
      </c>
      <c r="DV43">
        <v>-0.374865483538645</v>
      </c>
      <c r="DW43">
        <v>-0.307593175824713</v>
      </c>
      <c r="DX43">
        <v>-0.539263816222576</v>
      </c>
      <c r="DY43">
        <v>-0.564184051972765</v>
      </c>
      <c r="DZ43">
        <v>-0.5586240945023</v>
      </c>
      <c r="EA43">
        <v>-0.357989127412423</v>
      </c>
      <c r="EB43">
        <v>-0.751657735613434</v>
      </c>
      <c r="EC43">
        <v>-0.774317294410694</v>
      </c>
      <c r="ED43">
        <v>-0.374779817594475</v>
      </c>
      <c r="EE43">
        <v>7</v>
      </c>
    </row>
    <row r="44" spans="9:135">
      <c r="I44" t="s">
        <v>54</v>
      </c>
      <c r="J44">
        <v>0.156106035089341</v>
      </c>
      <c r="K44">
        <v>0.801325632303978</v>
      </c>
      <c r="L44">
        <v>0.908397733712396</v>
      </c>
      <c r="M44">
        <v>-0.272060843410696</v>
      </c>
      <c r="N44">
        <v>0.10351537328308</v>
      </c>
      <c r="O44">
        <v>0.534619817549358</v>
      </c>
      <c r="P44">
        <v>-0.604464932124514</v>
      </c>
      <c r="Q44">
        <v>-0.354009343288749</v>
      </c>
      <c r="R44">
        <v>0.191556623163388</v>
      </c>
      <c r="S44">
        <v>-0.0533639250841189</v>
      </c>
      <c r="T44">
        <v>0.484772714435868</v>
      </c>
      <c r="U44">
        <v>-0.150948926220282</v>
      </c>
      <c r="V44">
        <v>0.249186826115445</v>
      </c>
      <c r="W44">
        <v>0.0109958680361002</v>
      </c>
      <c r="X44">
        <v>-0.211716859737554</v>
      </c>
      <c r="Y44">
        <v>1.47506385051177</v>
      </c>
      <c r="Z44">
        <v>1.20107494476352</v>
      </c>
      <c r="AA44">
        <v>0.694006964036072</v>
      </c>
      <c r="AB44">
        <v>-0.0644250183036758</v>
      </c>
      <c r="AC44">
        <v>0.5098579513653</v>
      </c>
      <c r="AD44">
        <v>0.572359403605001</v>
      </c>
      <c r="AE44">
        <v>0.882417079429692</v>
      </c>
      <c r="AF44">
        <v>0.688893417344927</v>
      </c>
      <c r="AG44">
        <v>0.626388224387816</v>
      </c>
      <c r="AH44">
        <v>-0.188311894885191</v>
      </c>
      <c r="AI44">
        <v>2.03421231925191</v>
      </c>
      <c r="AJ44">
        <v>0.754777892471208</v>
      </c>
      <c r="AK44">
        <v>1.80985715517891</v>
      </c>
      <c r="AL44">
        <v>0.409325564350742</v>
      </c>
      <c r="AM44">
        <v>1.14327353381313</v>
      </c>
      <c r="AN44">
        <v>0.51812706788324</v>
      </c>
      <c r="AO44">
        <v>-0.143080306482556</v>
      </c>
      <c r="AP44">
        <v>-0.67948604436238</v>
      </c>
      <c r="AQ44">
        <v>-0.203366116377028</v>
      </c>
      <c r="AR44">
        <v>-0.406700363096447</v>
      </c>
      <c r="AS44">
        <v>0.800166468649518</v>
      </c>
      <c r="AT44">
        <v>-0.155699948438816</v>
      </c>
      <c r="AU44">
        <v>0.356808040032704</v>
      </c>
      <c r="AV44">
        <v>-0.907367045632949</v>
      </c>
      <c r="AW44">
        <v>-0.0578360131904503</v>
      </c>
      <c r="AX44">
        <v>-0.884043463127073</v>
      </c>
      <c r="AY44">
        <v>2.19565884825209</v>
      </c>
      <c r="AZ44">
        <v>2.75549098328788</v>
      </c>
      <c r="BA44">
        <v>0.364403366522594</v>
      </c>
      <c r="BB44">
        <v>2.32125300172135</v>
      </c>
      <c r="BC44">
        <v>3.26283518361785</v>
      </c>
      <c r="BD44">
        <v>0.263113973467752</v>
      </c>
      <c r="BE44">
        <v>-0.527979746559033</v>
      </c>
      <c r="BF44">
        <v>0.649971597676871</v>
      </c>
      <c r="BG44">
        <v>-0.660590981158862</v>
      </c>
      <c r="BH44">
        <v>0.0256489698307878</v>
      </c>
      <c r="BI44">
        <v>1.44613117866892</v>
      </c>
      <c r="BJ44">
        <v>0.485177645429675</v>
      </c>
      <c r="BK44">
        <v>1.9109211862609</v>
      </c>
      <c r="BL44">
        <v>0.86163511233672</v>
      </c>
      <c r="BM44">
        <v>0.62962506614633</v>
      </c>
      <c r="BN44">
        <v>-1.03973628812303</v>
      </c>
      <c r="BO44">
        <v>2.05465058628508</v>
      </c>
      <c r="BP44">
        <v>0.945352694525043</v>
      </c>
      <c r="BQ44">
        <v>1.00942232184387</v>
      </c>
      <c r="BR44">
        <v>0.848601738636371</v>
      </c>
      <c r="BS44">
        <v>0.771714444444449</v>
      </c>
      <c r="BV44">
        <v>-0.714082585744355</v>
      </c>
      <c r="BW44">
        <v>0.679037775435459</v>
      </c>
      <c r="BX44">
        <v>0.541220370181548</v>
      </c>
      <c r="BY44">
        <v>0.127255623862226</v>
      </c>
      <c r="BZ44">
        <v>-0.663925392072137</v>
      </c>
      <c r="CA44">
        <v>-0.47595416285689</v>
      </c>
      <c r="CB44">
        <v>-0.66262365802849</v>
      </c>
      <c r="CC44">
        <v>-0.511490279876928</v>
      </c>
      <c r="CD44">
        <v>-0.324314005842754</v>
      </c>
      <c r="CE44">
        <v>-0.586213290810975</v>
      </c>
      <c r="CF44">
        <v>0.716006123758525</v>
      </c>
      <c r="CG44">
        <v>0.487526384716525</v>
      </c>
      <c r="CH44">
        <v>-0.0028334172932849</v>
      </c>
      <c r="CI44">
        <v>0.475991223597613</v>
      </c>
      <c r="CJ44">
        <v>0.485248388555924</v>
      </c>
      <c r="CK44">
        <v>0.867668503736854</v>
      </c>
      <c r="CL44">
        <v>0.860552061458063</v>
      </c>
      <c r="CM44">
        <v>-0.430322589053719</v>
      </c>
      <c r="CN44">
        <v>0.616147052859826</v>
      </c>
      <c r="CO44">
        <v>-0.299175156109297</v>
      </c>
      <c r="CP44">
        <v>-0.577198832509207</v>
      </c>
      <c r="CQ44">
        <v>-0.570126750730793</v>
      </c>
      <c r="CR44">
        <v>-0.601197010171385</v>
      </c>
      <c r="CS44">
        <v>-0.598971349620737</v>
      </c>
      <c r="CT44">
        <v>-0.286453935079154</v>
      </c>
      <c r="CU44">
        <v>-0.360374735918498</v>
      </c>
      <c r="CV44">
        <v>-0.516000746183838</v>
      </c>
      <c r="CW44">
        <v>-0.167541814547474</v>
      </c>
      <c r="CX44">
        <v>-0.385688150864322</v>
      </c>
      <c r="CY44">
        <v>-0.165191873240153</v>
      </c>
      <c r="CZ44">
        <v>-0.534092231336338</v>
      </c>
      <c r="DA44">
        <v>0.522748879984548</v>
      </c>
      <c r="DB44">
        <v>1.18319646416652</v>
      </c>
      <c r="DC44">
        <v>0.0515591585360233</v>
      </c>
      <c r="DD44">
        <v>0.152335283748468</v>
      </c>
      <c r="DE44">
        <v>0.879592401100984</v>
      </c>
      <c r="DF44">
        <v>0.291537652136444</v>
      </c>
      <c r="DG44">
        <v>0.918994773851623</v>
      </c>
      <c r="DH44">
        <v>-0.746327605457764</v>
      </c>
      <c r="DI44">
        <v>-0.556002877342865</v>
      </c>
      <c r="DJ44">
        <v>-0.363139851031856</v>
      </c>
      <c r="DK44">
        <v>-0.804191805514735</v>
      </c>
      <c r="DL44">
        <v>-0.951519995328964</v>
      </c>
      <c r="DM44">
        <v>-0.928245315385226</v>
      </c>
      <c r="DN44">
        <v>-0.698091655722587</v>
      </c>
      <c r="DO44">
        <v>-0.703927512843565</v>
      </c>
      <c r="DP44">
        <v>-0.853912959099793</v>
      </c>
      <c r="DQ44">
        <v>-0.253750902730981</v>
      </c>
      <c r="DR44">
        <v>-0.426610856345423</v>
      </c>
      <c r="DS44">
        <v>-0.375344181516804</v>
      </c>
      <c r="DT44">
        <v>0.279710542485936</v>
      </c>
      <c r="DU44">
        <v>-0.60118277203875</v>
      </c>
      <c r="DV44">
        <v>-0.374865483538645</v>
      </c>
      <c r="DW44">
        <v>-0.307593175824713</v>
      </c>
      <c r="DX44">
        <v>-0.539263816222576</v>
      </c>
      <c r="DY44">
        <v>-0.564184051972765</v>
      </c>
      <c r="DZ44">
        <v>-0.5586240945023</v>
      </c>
      <c r="EA44">
        <v>-0.357989127412423</v>
      </c>
      <c r="EB44">
        <v>-0.751657735613434</v>
      </c>
      <c r="EC44">
        <v>-0.774317294410694</v>
      </c>
      <c r="ED44">
        <v>-0.374779817594475</v>
      </c>
      <c r="EE44">
        <v>7</v>
      </c>
    </row>
    <row r="45" spans="9:135">
      <c r="I45" t="s">
        <v>55</v>
      </c>
      <c r="J45">
        <v>0.160859831334156</v>
      </c>
      <c r="K45">
        <v>0.800240670832185</v>
      </c>
      <c r="L45">
        <v>0.927510193292159</v>
      </c>
      <c r="M45">
        <v>-0.280957285745118</v>
      </c>
      <c r="N45">
        <v>0.146386531105918</v>
      </c>
      <c r="O45">
        <v>0.605032656953448</v>
      </c>
      <c r="P45">
        <v>-0.679432547408027</v>
      </c>
      <c r="Q45">
        <v>-0.156767044904371</v>
      </c>
      <c r="R45">
        <v>0.202139870144696</v>
      </c>
      <c r="S45">
        <v>-0.279136375320499</v>
      </c>
      <c r="T45">
        <v>0.0373714730355652</v>
      </c>
      <c r="U45">
        <v>-0.127394912539599</v>
      </c>
      <c r="V45">
        <v>0.414962186907692</v>
      </c>
      <c r="W45">
        <v>0.061194478233894</v>
      </c>
      <c r="X45">
        <v>-0.177557342237814</v>
      </c>
      <c r="Y45">
        <v>1.53679754000659</v>
      </c>
      <c r="Z45">
        <v>1.24417636869179</v>
      </c>
      <c r="AA45">
        <v>0.813283663769139</v>
      </c>
      <c r="AB45">
        <v>0.111761580281145</v>
      </c>
      <c r="AC45">
        <v>0.69426015690618</v>
      </c>
      <c r="AD45">
        <v>0.472493163631833</v>
      </c>
      <c r="AE45">
        <v>0.704905909141675</v>
      </c>
      <c r="AF45">
        <v>0.678187953622248</v>
      </c>
      <c r="AG45">
        <v>0.484682792518302</v>
      </c>
      <c r="AH45">
        <v>-0.58906614746378</v>
      </c>
      <c r="AI45">
        <v>2.24576936181954</v>
      </c>
      <c r="AJ45">
        <v>0.78120112001168</v>
      </c>
      <c r="AK45">
        <v>1.77834438422816</v>
      </c>
      <c r="AL45">
        <v>0.685908715100465</v>
      </c>
      <c r="AM45">
        <v>1.1103377011772</v>
      </c>
      <c r="AN45">
        <v>0.618291929840652</v>
      </c>
      <c r="AO45">
        <v>-0.526251331827527</v>
      </c>
      <c r="AP45">
        <v>-0.704980115083099</v>
      </c>
      <c r="AQ45">
        <v>-0.199361794038919</v>
      </c>
      <c r="AR45">
        <v>-0.486217946616123</v>
      </c>
      <c r="AS45">
        <v>0.803646676870616</v>
      </c>
      <c r="AT45">
        <v>-0.116979615459506</v>
      </c>
      <c r="AU45">
        <v>0.26428510401857</v>
      </c>
      <c r="AV45">
        <v>-0.388484768996188</v>
      </c>
      <c r="AW45">
        <v>-0.090941834367825</v>
      </c>
      <c r="AX45">
        <v>-0.779041908426536</v>
      </c>
      <c r="AY45">
        <v>2.27813139123328</v>
      </c>
      <c r="AZ45">
        <v>3.0283512320906</v>
      </c>
      <c r="BA45">
        <v>0.281817891873241</v>
      </c>
      <c r="BB45">
        <v>2.40576434939739</v>
      </c>
      <c r="BC45">
        <v>3.13244296481198</v>
      </c>
      <c r="BD45">
        <v>0.15683490555173</v>
      </c>
      <c r="BE45">
        <v>-0.449697967982827</v>
      </c>
      <c r="BF45">
        <v>0.751085519034445</v>
      </c>
      <c r="BG45">
        <v>-0.569826797113405</v>
      </c>
      <c r="BH45">
        <v>0.386428376777583</v>
      </c>
      <c r="BI45">
        <v>2.05965164860051</v>
      </c>
      <c r="BJ45">
        <v>0.567010172370818</v>
      </c>
      <c r="BK45">
        <v>1.99352829705643</v>
      </c>
      <c r="BL45">
        <v>0.911008070269401</v>
      </c>
      <c r="BM45">
        <v>0.62962619223506</v>
      </c>
      <c r="BN45">
        <v>-0.58903105237775</v>
      </c>
      <c r="BO45">
        <v>2.26096323600173</v>
      </c>
      <c r="BP45">
        <v>0.885165121375313</v>
      </c>
      <c r="BQ45">
        <v>1.16053749946155</v>
      </c>
      <c r="BR45">
        <v>0.53736571970743</v>
      </c>
      <c r="BS45">
        <v>1.14558555555556</v>
      </c>
      <c r="BV45">
        <v>-0.714082585744355</v>
      </c>
      <c r="BW45">
        <v>0.679037775435459</v>
      </c>
      <c r="BX45">
        <v>0.541220370181548</v>
      </c>
      <c r="BY45">
        <v>0.127255623862226</v>
      </c>
      <c r="BZ45">
        <v>-0.663925392072137</v>
      </c>
      <c r="CA45">
        <v>-0.47595416285689</v>
      </c>
      <c r="CB45">
        <v>-0.66262365802849</v>
      </c>
      <c r="CC45">
        <v>-0.511490279876928</v>
      </c>
      <c r="CD45">
        <v>-0.324314005842754</v>
      </c>
      <c r="CE45">
        <v>-0.586213290810975</v>
      </c>
      <c r="CF45">
        <v>0.716006123758525</v>
      </c>
      <c r="CG45">
        <v>0.487526384716525</v>
      </c>
      <c r="CH45">
        <v>-0.0028334172932849</v>
      </c>
      <c r="CI45">
        <v>0.475991223597613</v>
      </c>
      <c r="CJ45">
        <v>0.485248388555924</v>
      </c>
      <c r="CK45">
        <v>0.867668503736854</v>
      </c>
      <c r="CL45">
        <v>0.860552061458063</v>
      </c>
      <c r="CM45">
        <v>-0.430322589053719</v>
      </c>
      <c r="CN45">
        <v>0.616147052859826</v>
      </c>
      <c r="CO45">
        <v>-0.299175156109297</v>
      </c>
      <c r="CP45">
        <v>-0.577198832509207</v>
      </c>
      <c r="CQ45">
        <v>-0.570126750730793</v>
      </c>
      <c r="CR45">
        <v>-0.601197010171385</v>
      </c>
      <c r="CS45">
        <v>-0.598971349620737</v>
      </c>
      <c r="CT45">
        <v>-0.286453935079154</v>
      </c>
      <c r="CU45">
        <v>-0.360374735918498</v>
      </c>
      <c r="CV45">
        <v>-0.516000746183838</v>
      </c>
      <c r="CW45">
        <v>-0.167541814547474</v>
      </c>
      <c r="CX45">
        <v>-0.385688150864322</v>
      </c>
      <c r="CY45">
        <v>-0.165191873240153</v>
      </c>
      <c r="CZ45">
        <v>-0.534092231336338</v>
      </c>
      <c r="DA45">
        <v>0.522748879984548</v>
      </c>
      <c r="DB45">
        <v>1.18319646416652</v>
      </c>
      <c r="DC45">
        <v>0.0515591585360233</v>
      </c>
      <c r="DD45">
        <v>0.152335283748468</v>
      </c>
      <c r="DE45">
        <v>0.879592401100984</v>
      </c>
      <c r="DF45">
        <v>0.291537652136444</v>
      </c>
      <c r="DG45">
        <v>0.918994773851623</v>
      </c>
      <c r="DH45">
        <v>-0.746327605457764</v>
      </c>
      <c r="DI45">
        <v>-0.556002877342865</v>
      </c>
      <c r="DJ45">
        <v>-0.363139851031856</v>
      </c>
      <c r="DK45">
        <v>-0.804191805514735</v>
      </c>
      <c r="DL45">
        <v>-0.951519995328964</v>
      </c>
      <c r="DM45">
        <v>-0.928245315385226</v>
      </c>
      <c r="DN45">
        <v>-0.698091655722587</v>
      </c>
      <c r="DO45">
        <v>-0.703927512843565</v>
      </c>
      <c r="DP45">
        <v>-0.853912959099793</v>
      </c>
      <c r="DQ45">
        <v>-0.253750902730981</v>
      </c>
      <c r="DR45">
        <v>-0.426610856345423</v>
      </c>
      <c r="DS45">
        <v>-0.375344181516804</v>
      </c>
      <c r="DT45">
        <v>0.279710542485936</v>
      </c>
      <c r="DU45">
        <v>-0.60118277203875</v>
      </c>
      <c r="DV45">
        <v>-0.374865483538645</v>
      </c>
      <c r="DW45">
        <v>-0.307593175824713</v>
      </c>
      <c r="DX45">
        <v>-0.539263816222576</v>
      </c>
      <c r="DY45">
        <v>-0.564184051972765</v>
      </c>
      <c r="DZ45">
        <v>-0.5586240945023</v>
      </c>
      <c r="EA45">
        <v>-0.357989127412423</v>
      </c>
      <c r="EB45">
        <v>-0.751657735613434</v>
      </c>
      <c r="EC45">
        <v>-0.774317294410694</v>
      </c>
      <c r="ED45">
        <v>-0.374779817594475</v>
      </c>
      <c r="EE45">
        <v>7</v>
      </c>
    </row>
    <row r="46" spans="9:135">
      <c r="I46" t="s">
        <v>56</v>
      </c>
      <c r="J46">
        <v>0.261421944178911</v>
      </c>
      <c r="K46">
        <v>0.99003904058351</v>
      </c>
      <c r="L46">
        <v>1.16504998920434</v>
      </c>
      <c r="M46">
        <v>-0.281667403897002</v>
      </c>
      <c r="N46">
        <v>0.364566066147666</v>
      </c>
      <c r="O46">
        <v>0.597708782801549</v>
      </c>
      <c r="P46">
        <v>-0.534841536859548</v>
      </c>
      <c r="Q46">
        <v>0.301090038684063</v>
      </c>
      <c r="R46">
        <v>0.351706142096748</v>
      </c>
      <c r="S46">
        <v>-0.364314745038538</v>
      </c>
      <c r="T46">
        <v>-0.292539856839455</v>
      </c>
      <c r="U46">
        <v>-0.110251417182874</v>
      </c>
      <c r="V46">
        <v>0.524159336283962</v>
      </c>
      <c r="W46">
        <v>0.131208646935078</v>
      </c>
      <c r="X46">
        <v>-0.148833457737384</v>
      </c>
      <c r="Y46">
        <v>1.15293496850735</v>
      </c>
      <c r="Z46">
        <v>0.888323967711484</v>
      </c>
      <c r="AA46">
        <v>0.978249814650808</v>
      </c>
      <c r="AB46">
        <v>0.304322551449687</v>
      </c>
      <c r="AC46">
        <v>0.988464065915618</v>
      </c>
      <c r="AD46">
        <v>0.492153575394246</v>
      </c>
      <c r="AE46">
        <v>0.573296315046771</v>
      </c>
      <c r="AF46">
        <v>0.659425075756009</v>
      </c>
      <c r="AG46">
        <v>0.424316196052262</v>
      </c>
      <c r="AH46">
        <v>-1.16794845423955</v>
      </c>
      <c r="AI46">
        <v>2.18704258115673</v>
      </c>
      <c r="AJ46">
        <v>0.934450753890325</v>
      </c>
      <c r="AK46">
        <v>1.63156853009685</v>
      </c>
      <c r="AL46">
        <v>0.865702728943487</v>
      </c>
      <c r="AM46">
        <v>1.00638448425594</v>
      </c>
      <c r="AN46">
        <v>0.798709617108277</v>
      </c>
      <c r="AO46">
        <v>-0.33729685177428</v>
      </c>
      <c r="AP46">
        <v>-0.741892565197011</v>
      </c>
      <c r="AQ46">
        <v>-0.194300742879806</v>
      </c>
      <c r="AR46">
        <v>-0.223615395696964</v>
      </c>
      <c r="AS46">
        <v>0.728554533694499</v>
      </c>
      <c r="AT46">
        <v>-0.0678656028153047</v>
      </c>
      <c r="AU46">
        <v>0.159895203510781</v>
      </c>
      <c r="AV46">
        <v>-0.114708946920321</v>
      </c>
      <c r="AW46">
        <v>-0.0192366209646158</v>
      </c>
      <c r="AX46">
        <v>-0.363045743835648</v>
      </c>
      <c r="AY46">
        <v>2.34936684434103</v>
      </c>
      <c r="AZ46">
        <v>2.94074772862608</v>
      </c>
      <c r="BA46">
        <v>0.242114762470755</v>
      </c>
      <c r="BB46">
        <v>2.47264476309403</v>
      </c>
      <c r="BC46">
        <v>2.66236568330604</v>
      </c>
      <c r="BD46">
        <v>0.116253702638028</v>
      </c>
      <c r="BE46">
        <v>-0.344736623848279</v>
      </c>
      <c r="BF46">
        <v>0.858868446658805</v>
      </c>
      <c r="BG46">
        <v>-0.323736651169409</v>
      </c>
      <c r="BH46">
        <v>0.878666703247361</v>
      </c>
      <c r="BI46">
        <v>2.5285744103835</v>
      </c>
      <c r="BJ46">
        <v>0.630017975146925</v>
      </c>
      <c r="BK46">
        <v>1.86299597611296</v>
      </c>
      <c r="BL46">
        <v>1.01755667391495</v>
      </c>
      <c r="BM46">
        <v>0.647231807686787</v>
      </c>
      <c r="BN46">
        <v>0.194237526759376</v>
      </c>
      <c r="BO46">
        <v>2.20518223027038</v>
      </c>
      <c r="BP46">
        <v>0.750705804289587</v>
      </c>
      <c r="BQ46">
        <v>1.16632254913914</v>
      </c>
      <c r="BR46">
        <v>0.28102583349572</v>
      </c>
      <c r="BS46">
        <v>1.51411444444446</v>
      </c>
      <c r="BV46">
        <v>-0.714082585744355</v>
      </c>
      <c r="BW46">
        <v>0.679037775435459</v>
      </c>
      <c r="BX46">
        <v>0.541220370181548</v>
      </c>
      <c r="BY46">
        <v>0.127255623862226</v>
      </c>
      <c r="BZ46">
        <v>-0.663925392072137</v>
      </c>
      <c r="CA46">
        <v>-0.47595416285689</v>
      </c>
      <c r="CB46">
        <v>-0.66262365802849</v>
      </c>
      <c r="CC46">
        <v>-0.511490279876928</v>
      </c>
      <c r="CD46">
        <v>-0.324314005842754</v>
      </c>
      <c r="CE46">
        <v>-0.586213290810975</v>
      </c>
      <c r="CF46">
        <v>0.716006123758525</v>
      </c>
      <c r="CG46">
        <v>0.487526384716525</v>
      </c>
      <c r="CH46">
        <v>-0.0028334172932849</v>
      </c>
      <c r="CI46">
        <v>0.475991223597613</v>
      </c>
      <c r="CJ46">
        <v>0.485248388555924</v>
      </c>
      <c r="CK46">
        <v>0.867668503736854</v>
      </c>
      <c r="CL46">
        <v>0.860552061458063</v>
      </c>
      <c r="CM46">
        <v>-0.430322589053719</v>
      </c>
      <c r="CN46">
        <v>0.616147052859826</v>
      </c>
      <c r="CO46">
        <v>-0.299175156109297</v>
      </c>
      <c r="CP46">
        <v>-0.577198832509207</v>
      </c>
      <c r="CQ46">
        <v>-0.570126750730793</v>
      </c>
      <c r="CR46">
        <v>-0.601197010171385</v>
      </c>
      <c r="CS46">
        <v>-0.598971349620737</v>
      </c>
      <c r="CT46">
        <v>-0.286453935079154</v>
      </c>
      <c r="CU46">
        <v>-0.360374735918498</v>
      </c>
      <c r="CV46">
        <v>-0.516000746183838</v>
      </c>
      <c r="CW46">
        <v>-0.167541814547474</v>
      </c>
      <c r="CX46">
        <v>-0.385688150864322</v>
      </c>
      <c r="CY46">
        <v>-0.165191873240153</v>
      </c>
      <c r="CZ46">
        <v>-0.534092231336338</v>
      </c>
      <c r="DA46">
        <v>0.522748879984548</v>
      </c>
      <c r="DB46">
        <v>1.18319646416652</v>
      </c>
      <c r="DC46">
        <v>0.0515591585360233</v>
      </c>
      <c r="DD46">
        <v>0.152335283748468</v>
      </c>
      <c r="DE46">
        <v>0.879592401100984</v>
      </c>
      <c r="DF46">
        <v>0.291537652136444</v>
      </c>
      <c r="DG46">
        <v>0.918994773851623</v>
      </c>
      <c r="DH46">
        <v>-0.746327605457764</v>
      </c>
      <c r="DI46">
        <v>-0.556002877342865</v>
      </c>
      <c r="DJ46">
        <v>-0.363139851031856</v>
      </c>
      <c r="DK46">
        <v>-0.804191805514735</v>
      </c>
      <c r="DL46">
        <v>-0.951519995328964</v>
      </c>
      <c r="DM46">
        <v>-0.928245315385226</v>
      </c>
      <c r="DN46">
        <v>-0.698091655722587</v>
      </c>
      <c r="DO46">
        <v>-0.703927512843565</v>
      </c>
      <c r="DP46">
        <v>-0.853912959099793</v>
      </c>
      <c r="DQ46">
        <v>-0.253750902730981</v>
      </c>
      <c r="DR46">
        <v>-0.426610856345423</v>
      </c>
      <c r="DS46">
        <v>-0.375344181516804</v>
      </c>
      <c r="DT46">
        <v>0.279710542485936</v>
      </c>
      <c r="DU46">
        <v>-0.60118277203875</v>
      </c>
      <c r="DV46">
        <v>-0.374865483538645</v>
      </c>
      <c r="DW46">
        <v>-0.307593175824713</v>
      </c>
      <c r="DX46">
        <v>-0.539263816222576</v>
      </c>
      <c r="DY46">
        <v>-0.564184051972765</v>
      </c>
      <c r="DZ46">
        <v>-0.5586240945023</v>
      </c>
      <c r="EA46">
        <v>-0.357989127412423</v>
      </c>
      <c r="EB46">
        <v>-0.751657735613434</v>
      </c>
      <c r="EC46">
        <v>-0.774317294410694</v>
      </c>
      <c r="ED46">
        <v>-0.374779817594475</v>
      </c>
      <c r="EE46">
        <v>7</v>
      </c>
    </row>
    <row r="47" spans="9:135">
      <c r="I47" t="s">
        <v>57</v>
      </c>
      <c r="J47">
        <v>0.373667141514625</v>
      </c>
      <c r="K47">
        <v>1.3099862142789</v>
      </c>
      <c r="L47">
        <v>1.55281091259014</v>
      </c>
      <c r="M47">
        <v>-0.263688002785421</v>
      </c>
      <c r="N47">
        <v>0.727120005046108</v>
      </c>
      <c r="O47">
        <v>0.517801415773448</v>
      </c>
      <c r="P47">
        <v>-0.132870484270381</v>
      </c>
      <c r="Q47">
        <v>0.760603617490721</v>
      </c>
      <c r="R47">
        <v>0.590466834343239</v>
      </c>
      <c r="S47">
        <v>-0.321284400002637</v>
      </c>
      <c r="T47">
        <v>-0.716254957797434</v>
      </c>
      <c r="U47">
        <v>0.000975836743647754</v>
      </c>
      <c r="V47">
        <v>0.676723002272166</v>
      </c>
      <c r="W47">
        <v>0.311486322729208</v>
      </c>
      <c r="X47">
        <v>-0.00989964242411086</v>
      </c>
      <c r="Y47">
        <v>0.533558244386414</v>
      </c>
      <c r="Z47">
        <v>0.264336125322468</v>
      </c>
      <c r="AA47">
        <v>1.08547897080451</v>
      </c>
      <c r="AB47">
        <v>0.500879688657681</v>
      </c>
      <c r="AC47">
        <v>1.2118497923815</v>
      </c>
      <c r="AD47">
        <v>0.559872963191181</v>
      </c>
      <c r="AE47">
        <v>0.453073350358506</v>
      </c>
      <c r="AF47">
        <v>0.567818159786326</v>
      </c>
      <c r="AG47">
        <v>0.357523685232664</v>
      </c>
      <c r="AH47">
        <v>-1.86500206224209</v>
      </c>
      <c r="AI47">
        <v>1.66728406487359</v>
      </c>
      <c r="AJ47">
        <v>1.10897104667879</v>
      </c>
      <c r="AK47">
        <v>1.40445729166691</v>
      </c>
      <c r="AL47">
        <v>1.10626157266672</v>
      </c>
      <c r="AM47">
        <v>0.868422186854168</v>
      </c>
      <c r="AN47">
        <v>1.01125341920513</v>
      </c>
      <c r="AO47">
        <v>-0.177913080602212</v>
      </c>
      <c r="AP47">
        <v>-0.759352941048475</v>
      </c>
      <c r="AQ47">
        <v>-0.18950720763278</v>
      </c>
      <c r="AR47">
        <v>0.0502810461824898</v>
      </c>
      <c r="AS47">
        <v>0.636794873789576</v>
      </c>
      <c r="AT47">
        <v>-0.0545252530660754</v>
      </c>
      <c r="AU47">
        <v>0.101059585805847</v>
      </c>
      <c r="AV47">
        <v>0.244087315255233</v>
      </c>
      <c r="AW47">
        <v>0.167837896169974</v>
      </c>
      <c r="AX47">
        <v>0.228035062946209</v>
      </c>
      <c r="AY47">
        <v>2.39249525799356</v>
      </c>
      <c r="AZ47">
        <v>2.5331391274539</v>
      </c>
      <c r="BA47">
        <v>0.236023668840371</v>
      </c>
      <c r="BB47">
        <v>2.5239093469114</v>
      </c>
      <c r="BC47">
        <v>2.04037770680904</v>
      </c>
      <c r="BD47">
        <v>0.138311803553586</v>
      </c>
      <c r="BE47">
        <v>-0.242594941992557</v>
      </c>
      <c r="BF47">
        <v>1.05594608114304</v>
      </c>
      <c r="BG47">
        <v>-0.0520537643513649</v>
      </c>
      <c r="BH47">
        <v>1.14478233852659</v>
      </c>
      <c r="BI47">
        <v>2.74125564682398</v>
      </c>
      <c r="BJ47">
        <v>0.655192878229748</v>
      </c>
      <c r="BK47">
        <v>1.56522631492686</v>
      </c>
      <c r="BL47">
        <v>1.09455102086558</v>
      </c>
      <c r="BM47">
        <v>0.643464778205792</v>
      </c>
      <c r="BN47">
        <v>1.06789421971821</v>
      </c>
      <c r="BO47">
        <v>1.73056770681414</v>
      </c>
      <c r="BP47">
        <v>0.552023350613371</v>
      </c>
      <c r="BQ47">
        <v>1.05095312093894</v>
      </c>
      <c r="BR47">
        <v>0.165983878740107</v>
      </c>
      <c r="BS47">
        <v>1.62013333333333</v>
      </c>
      <c r="BV47">
        <v>-0.714082585744355</v>
      </c>
      <c r="BW47">
        <v>0.679037775435459</v>
      </c>
      <c r="BX47">
        <v>0.541220370181548</v>
      </c>
      <c r="BY47">
        <v>0.127255623862226</v>
      </c>
      <c r="BZ47">
        <v>-0.663925392072137</v>
      </c>
      <c r="CA47">
        <v>-0.47595416285689</v>
      </c>
      <c r="CB47">
        <v>-0.66262365802849</v>
      </c>
      <c r="CC47">
        <v>-0.511490279876928</v>
      </c>
      <c r="CD47">
        <v>-0.324314005842754</v>
      </c>
      <c r="CE47">
        <v>-0.586213290810975</v>
      </c>
      <c r="CF47">
        <v>0.716006123758525</v>
      </c>
      <c r="CG47">
        <v>0.487526384716525</v>
      </c>
      <c r="CH47">
        <v>-0.0028334172932849</v>
      </c>
      <c r="CI47">
        <v>0.475991223597613</v>
      </c>
      <c r="CJ47">
        <v>0.485248388555924</v>
      </c>
      <c r="CK47">
        <v>0.867668503736854</v>
      </c>
      <c r="CL47">
        <v>0.860552061458063</v>
      </c>
      <c r="CM47">
        <v>-0.430322589053719</v>
      </c>
      <c r="CN47">
        <v>0.616147052859826</v>
      </c>
      <c r="CO47">
        <v>-0.299175156109297</v>
      </c>
      <c r="CP47">
        <v>-0.577198832509207</v>
      </c>
      <c r="CQ47">
        <v>-0.570126750730793</v>
      </c>
      <c r="CR47">
        <v>-0.601197010171385</v>
      </c>
      <c r="CS47">
        <v>-0.598971349620737</v>
      </c>
      <c r="CT47">
        <v>-0.286453935079154</v>
      </c>
      <c r="CU47">
        <v>-0.360374735918498</v>
      </c>
      <c r="CV47">
        <v>-0.516000746183838</v>
      </c>
      <c r="CW47">
        <v>-0.167541814547474</v>
      </c>
      <c r="CX47">
        <v>-0.385688150864322</v>
      </c>
      <c r="CY47">
        <v>-0.165191873240153</v>
      </c>
      <c r="CZ47">
        <v>-0.534092231336338</v>
      </c>
      <c r="DA47">
        <v>0.522748879984548</v>
      </c>
      <c r="DB47">
        <v>1.18319646416652</v>
      </c>
      <c r="DC47">
        <v>0.0515591585360233</v>
      </c>
      <c r="DD47">
        <v>0.152335283748468</v>
      </c>
      <c r="DE47">
        <v>0.879592401100984</v>
      </c>
      <c r="DF47">
        <v>0.291537652136444</v>
      </c>
      <c r="DG47">
        <v>0.918994773851623</v>
      </c>
      <c r="DH47">
        <v>-0.746327605457764</v>
      </c>
      <c r="DI47">
        <v>-0.556002877342865</v>
      </c>
      <c r="DJ47">
        <v>-0.363139851031856</v>
      </c>
      <c r="DK47">
        <v>-0.804191805514735</v>
      </c>
      <c r="DL47">
        <v>-0.951519995328964</v>
      </c>
      <c r="DM47">
        <v>-0.928245315385226</v>
      </c>
      <c r="DN47">
        <v>-0.698091655722587</v>
      </c>
      <c r="DO47">
        <v>-0.703927512843565</v>
      </c>
      <c r="DP47">
        <v>-0.853912959099793</v>
      </c>
      <c r="DQ47">
        <v>-0.253750902730981</v>
      </c>
      <c r="DR47">
        <v>-0.426610856345423</v>
      </c>
      <c r="DS47">
        <v>-0.375344181516804</v>
      </c>
      <c r="DT47">
        <v>0.279710542485936</v>
      </c>
      <c r="DU47">
        <v>-0.60118277203875</v>
      </c>
      <c r="DV47">
        <v>-0.374865483538645</v>
      </c>
      <c r="DW47">
        <v>-0.307593175824713</v>
      </c>
      <c r="DX47">
        <v>-0.539263816222576</v>
      </c>
      <c r="DY47">
        <v>-0.564184051972765</v>
      </c>
      <c r="DZ47">
        <v>-0.5586240945023</v>
      </c>
      <c r="EA47">
        <v>-0.357989127412423</v>
      </c>
      <c r="EB47">
        <v>-0.751657735613434</v>
      </c>
      <c r="EC47">
        <v>-0.774317294410694</v>
      </c>
      <c r="ED47">
        <v>-0.374779817594475</v>
      </c>
      <c r="EE47">
        <v>7</v>
      </c>
    </row>
    <row r="48" spans="9:135">
      <c r="I48" t="s">
        <v>58</v>
      </c>
      <c r="J48">
        <v>0.649413920687831</v>
      </c>
      <c r="K48">
        <v>1.59268143626801</v>
      </c>
      <c r="L48">
        <v>1.88748211958276</v>
      </c>
      <c r="M48">
        <v>-0.21238089597813</v>
      </c>
      <c r="N48">
        <v>1.10489940569786</v>
      </c>
      <c r="O48">
        <v>0.414228705124701</v>
      </c>
      <c r="P48">
        <v>0.283369277562184</v>
      </c>
      <c r="Q48">
        <v>1.20283067356565</v>
      </c>
      <c r="R48">
        <v>0.84711262680471</v>
      </c>
      <c r="S48">
        <v>0.1123509560218</v>
      </c>
      <c r="T48">
        <v>-1.31108953380453</v>
      </c>
      <c r="U48">
        <v>0.193645647665421</v>
      </c>
      <c r="V48">
        <v>0.861581427610003</v>
      </c>
      <c r="W48">
        <v>0.578015758906949</v>
      </c>
      <c r="X48">
        <v>0.221179193473043</v>
      </c>
      <c r="Y48">
        <v>-0.298794937199369</v>
      </c>
      <c r="Z48">
        <v>-0.60385839563883</v>
      </c>
      <c r="AA48">
        <v>1.16598749810627</v>
      </c>
      <c r="AB48">
        <v>0.685977849132489</v>
      </c>
      <c r="AC48">
        <v>1.38863349436661</v>
      </c>
      <c r="AD48">
        <v>0.714921635539493</v>
      </c>
      <c r="AE48">
        <v>0.328790118969086</v>
      </c>
      <c r="AF48">
        <v>0.463869533663676</v>
      </c>
      <c r="AG48">
        <v>0.317366764210336</v>
      </c>
      <c r="AH48">
        <v>-2.56491383253839</v>
      </c>
      <c r="AI48">
        <v>0.72922057946933</v>
      </c>
      <c r="AJ48">
        <v>1.24374156964561</v>
      </c>
      <c r="AK48">
        <v>1.13875363607065</v>
      </c>
      <c r="AL48">
        <v>1.21920917473944</v>
      </c>
      <c r="AM48">
        <v>0.740167885331844</v>
      </c>
      <c r="AN48">
        <v>1.22323851645617</v>
      </c>
      <c r="AO48">
        <v>-0.0732013590175488</v>
      </c>
      <c r="AP48">
        <v>-0.753428086035856</v>
      </c>
      <c r="AQ48">
        <v>-0.20438794654811</v>
      </c>
      <c r="AR48">
        <v>0.202541501270777</v>
      </c>
      <c r="AS48">
        <v>0.580678854825269</v>
      </c>
      <c r="AT48">
        <v>-0.014936207687211</v>
      </c>
      <c r="AU48">
        <v>0.136534211254549</v>
      </c>
      <c r="AV48">
        <v>0.496177869954804</v>
      </c>
      <c r="AW48">
        <v>0.436452390957883</v>
      </c>
      <c r="AX48">
        <v>0.71703125078986</v>
      </c>
      <c r="AY48">
        <v>2.41168223851385</v>
      </c>
      <c r="AZ48">
        <v>1.96515957372131</v>
      </c>
      <c r="BA48">
        <v>0.268733928985859</v>
      </c>
      <c r="BB48">
        <v>2.5323358734248</v>
      </c>
      <c r="BC48">
        <v>1.39451825892582</v>
      </c>
      <c r="BD48">
        <v>0.208631776593398</v>
      </c>
      <c r="BE48">
        <v>-0.143247254380636</v>
      </c>
      <c r="BF48">
        <v>1.38693835780344</v>
      </c>
      <c r="BG48">
        <v>0.240332191470545</v>
      </c>
      <c r="BH48">
        <v>0.975167321673299</v>
      </c>
      <c r="BI48">
        <v>2.69631501146698</v>
      </c>
      <c r="BJ48">
        <v>0.620852830169853</v>
      </c>
      <c r="BK48">
        <v>1.14336227982469</v>
      </c>
      <c r="BL48">
        <v>1.04405663311718</v>
      </c>
      <c r="BM48">
        <v>0.631841747514185</v>
      </c>
      <c r="BN48">
        <v>1.73635618575099</v>
      </c>
      <c r="BO48">
        <v>0.859428368154646</v>
      </c>
      <c r="BP48">
        <v>0.355302966482344</v>
      </c>
      <c r="BQ48">
        <v>0.839255191513218</v>
      </c>
      <c r="BR48">
        <v>0.168670279816049</v>
      </c>
      <c r="BS48">
        <v>1.80725777777778</v>
      </c>
      <c r="BV48">
        <v>-0.714082585744355</v>
      </c>
      <c r="BW48">
        <v>0.679037775435459</v>
      </c>
      <c r="BX48">
        <v>0.541220370181548</v>
      </c>
      <c r="BY48">
        <v>0.127255623862226</v>
      </c>
      <c r="BZ48">
        <v>-0.663925392072137</v>
      </c>
      <c r="CA48">
        <v>-0.47595416285689</v>
      </c>
      <c r="CB48">
        <v>-0.66262365802849</v>
      </c>
      <c r="CC48">
        <v>-0.511490279876928</v>
      </c>
      <c r="CD48">
        <v>-0.324314005842754</v>
      </c>
      <c r="CE48">
        <v>-0.586213290810975</v>
      </c>
      <c r="CF48">
        <v>0.716006123758525</v>
      </c>
      <c r="CG48">
        <v>0.487526384716525</v>
      </c>
      <c r="CH48">
        <v>-0.0028334172932849</v>
      </c>
      <c r="CI48">
        <v>0.475991223597613</v>
      </c>
      <c r="CJ48">
        <v>0.485248388555924</v>
      </c>
      <c r="CK48">
        <v>0.867668503736854</v>
      </c>
      <c r="CL48">
        <v>0.860552061458063</v>
      </c>
      <c r="CM48">
        <v>-0.430322589053719</v>
      </c>
      <c r="CN48">
        <v>0.616147052859826</v>
      </c>
      <c r="CO48">
        <v>-0.299175156109297</v>
      </c>
      <c r="CP48">
        <v>-0.577198832509207</v>
      </c>
      <c r="CQ48">
        <v>-0.570126750730793</v>
      </c>
      <c r="CR48">
        <v>-0.601197010171385</v>
      </c>
      <c r="CS48">
        <v>-0.598971349620737</v>
      </c>
      <c r="CT48">
        <v>-0.286453935079154</v>
      </c>
      <c r="CU48">
        <v>-0.360374735918498</v>
      </c>
      <c r="CV48">
        <v>-0.516000746183838</v>
      </c>
      <c r="CW48">
        <v>-0.167541814547474</v>
      </c>
      <c r="CX48">
        <v>-0.385688150864322</v>
      </c>
      <c r="CY48">
        <v>-0.165191873240153</v>
      </c>
      <c r="CZ48">
        <v>-0.534092231336338</v>
      </c>
      <c r="DA48">
        <v>0.522748879984548</v>
      </c>
      <c r="DB48">
        <v>1.18319646416652</v>
      </c>
      <c r="DC48">
        <v>0.0515591585360233</v>
      </c>
      <c r="DD48">
        <v>0.152335283748468</v>
      </c>
      <c r="DE48">
        <v>0.879592401100984</v>
      </c>
      <c r="DF48">
        <v>0.291537652136444</v>
      </c>
      <c r="DG48">
        <v>0.918994773851623</v>
      </c>
      <c r="DH48">
        <v>-0.746327605457764</v>
      </c>
      <c r="DI48">
        <v>-0.556002877342865</v>
      </c>
      <c r="DJ48">
        <v>-0.363139851031856</v>
      </c>
      <c r="DK48">
        <v>-0.804191805514735</v>
      </c>
      <c r="DL48">
        <v>-0.951519995328964</v>
      </c>
      <c r="DM48">
        <v>-0.928245315385226</v>
      </c>
      <c r="DN48">
        <v>-0.698091655722587</v>
      </c>
      <c r="DO48">
        <v>-0.703927512843565</v>
      </c>
      <c r="DP48">
        <v>-0.853912959099793</v>
      </c>
      <c r="DQ48">
        <v>-0.253750902730981</v>
      </c>
      <c r="DR48">
        <v>-0.426610856345423</v>
      </c>
      <c r="DS48">
        <v>-0.375344181516804</v>
      </c>
      <c r="DT48">
        <v>0.279710542485936</v>
      </c>
      <c r="DU48">
        <v>-0.60118277203875</v>
      </c>
      <c r="DV48">
        <v>-0.374865483538645</v>
      </c>
      <c r="DW48">
        <v>-0.307593175824713</v>
      </c>
      <c r="DX48">
        <v>-0.539263816222576</v>
      </c>
      <c r="DY48">
        <v>-0.564184051972765</v>
      </c>
      <c r="DZ48">
        <v>-0.5586240945023</v>
      </c>
      <c r="EA48">
        <v>-0.357989127412423</v>
      </c>
      <c r="EB48">
        <v>-0.751657735613434</v>
      </c>
      <c r="EC48">
        <v>-0.774317294410694</v>
      </c>
      <c r="ED48">
        <v>-0.374779817594475</v>
      </c>
      <c r="EE48">
        <v>7</v>
      </c>
    </row>
    <row r="49" spans="9:135">
      <c r="I49" t="s">
        <v>59</v>
      </c>
      <c r="J49">
        <v>1.18380300340969</v>
      </c>
      <c r="K49">
        <v>1.74227740899085</v>
      </c>
      <c r="L49">
        <v>2.05220435243361</v>
      </c>
      <c r="M49">
        <v>-0.110770845802802</v>
      </c>
      <c r="N49">
        <v>1.04324880675647</v>
      </c>
      <c r="O49">
        <v>0.20785653149323</v>
      </c>
      <c r="P49">
        <v>0.122484209387492</v>
      </c>
      <c r="Q49">
        <v>1.17630432467248</v>
      </c>
      <c r="R49">
        <v>0.81566475697205</v>
      </c>
      <c r="S49">
        <v>0.178579116092165</v>
      </c>
      <c r="T49">
        <v>-1.85945515522879</v>
      </c>
      <c r="U49">
        <v>0.368183583992437</v>
      </c>
      <c r="V49">
        <v>0.975394875746356</v>
      </c>
      <c r="W49">
        <v>0.816366262487444</v>
      </c>
      <c r="X49">
        <v>0.434061308980107</v>
      </c>
      <c r="Y49">
        <v>-0.965242069706286</v>
      </c>
      <c r="Z49">
        <v>-1.33602067256209</v>
      </c>
      <c r="AA49">
        <v>1.27359610038691</v>
      </c>
      <c r="AB49">
        <v>0.88101943053626</v>
      </c>
      <c r="AC49">
        <v>1.63438340711125</v>
      </c>
      <c r="AD49">
        <v>0.929276652674859</v>
      </c>
      <c r="AE49">
        <v>0.252872736608214</v>
      </c>
      <c r="AF49">
        <v>0.386936759252262</v>
      </c>
      <c r="AG49">
        <v>0.346482855264275</v>
      </c>
      <c r="AH49">
        <v>-3.17364455536873</v>
      </c>
      <c r="AI49">
        <v>-0.15648903153694</v>
      </c>
      <c r="AJ49">
        <v>1.29417363575286</v>
      </c>
      <c r="AK49">
        <v>0.872057581573826</v>
      </c>
      <c r="AL49">
        <v>1.18583794074545</v>
      </c>
      <c r="AM49">
        <v>0.64921931236261</v>
      </c>
      <c r="AN49">
        <v>1.38160074302631</v>
      </c>
      <c r="AO49">
        <v>0.213202492480069</v>
      </c>
      <c r="AP49">
        <v>-0.725536070617946</v>
      </c>
      <c r="AQ49">
        <v>-0.218136950783142</v>
      </c>
      <c r="AR49">
        <v>-0.0953488341109203</v>
      </c>
      <c r="AS49">
        <v>0.603163981121333</v>
      </c>
      <c r="AT49">
        <v>-0.00418563400949845</v>
      </c>
      <c r="AU49">
        <v>0.274541074665112</v>
      </c>
      <c r="AV49">
        <v>0.812947947984167</v>
      </c>
      <c r="AW49">
        <v>0.71433327169394</v>
      </c>
      <c r="AX49">
        <v>0.845557002407174</v>
      </c>
      <c r="AY49">
        <v>2.38910821141627</v>
      </c>
      <c r="AZ49">
        <v>1.34394840491913</v>
      </c>
      <c r="BA49">
        <v>0.336271566683284</v>
      </c>
      <c r="BB49">
        <v>2.48450472607787</v>
      </c>
      <c r="BC49">
        <v>0.862020272023751</v>
      </c>
      <c r="BD49">
        <v>0.341880975440924</v>
      </c>
      <c r="BE49">
        <v>-0.0873061469692467</v>
      </c>
      <c r="BF49">
        <v>1.76560478427151</v>
      </c>
      <c r="BG49">
        <v>0.566704801558107</v>
      </c>
      <c r="BH49">
        <v>0.942429369549084</v>
      </c>
      <c r="BI49">
        <v>2.46467806996618</v>
      </c>
      <c r="BJ49">
        <v>0.555488645130495</v>
      </c>
      <c r="BK49">
        <v>0.740589164830682</v>
      </c>
      <c r="BL49">
        <v>0.895124603602842</v>
      </c>
      <c r="BM49">
        <v>0.651555505861542</v>
      </c>
      <c r="BN49">
        <v>1.82215186700302</v>
      </c>
      <c r="BO49">
        <v>-0.00434825347262525</v>
      </c>
      <c r="BP49">
        <v>0.202200899428895</v>
      </c>
      <c r="BQ49">
        <v>0.572880843344936</v>
      </c>
      <c r="BR49">
        <v>0.250646695570362</v>
      </c>
      <c r="BS49">
        <v>1.98138000000001</v>
      </c>
      <c r="BV49">
        <v>-0.714082585744355</v>
      </c>
      <c r="BW49">
        <v>0.679037775435459</v>
      </c>
      <c r="BX49">
        <v>0.541220370181548</v>
      </c>
      <c r="BY49">
        <v>0.127255623862226</v>
      </c>
      <c r="BZ49">
        <v>-0.663925392072137</v>
      </c>
      <c r="CA49">
        <v>-0.47595416285689</v>
      </c>
      <c r="CB49">
        <v>-0.66262365802849</v>
      </c>
      <c r="CC49">
        <v>-0.511490279876928</v>
      </c>
      <c r="CD49">
        <v>-0.324314005842754</v>
      </c>
      <c r="CE49">
        <v>-0.586213290810975</v>
      </c>
      <c r="CF49">
        <v>0.716006123758525</v>
      </c>
      <c r="CG49">
        <v>0.487526384716525</v>
      </c>
      <c r="CH49">
        <v>-0.0028334172932849</v>
      </c>
      <c r="CI49">
        <v>0.475991223597613</v>
      </c>
      <c r="CJ49">
        <v>0.485248388555924</v>
      </c>
      <c r="CK49">
        <v>0.867668503736854</v>
      </c>
      <c r="CL49">
        <v>0.860552061458063</v>
      </c>
      <c r="CM49">
        <v>-0.430322589053719</v>
      </c>
      <c r="CN49">
        <v>0.616147052859826</v>
      </c>
      <c r="CO49">
        <v>-0.299175156109297</v>
      </c>
      <c r="CP49">
        <v>-0.577198832509207</v>
      </c>
      <c r="CQ49">
        <v>-0.570126750730793</v>
      </c>
      <c r="CR49">
        <v>-0.601197010171385</v>
      </c>
      <c r="CS49">
        <v>-0.598971349620737</v>
      </c>
      <c r="CT49">
        <v>-0.286453935079154</v>
      </c>
      <c r="CU49">
        <v>-0.360374735918498</v>
      </c>
      <c r="CV49">
        <v>-0.516000746183838</v>
      </c>
      <c r="CW49">
        <v>-0.167541814547474</v>
      </c>
      <c r="CX49">
        <v>-0.385688150864322</v>
      </c>
      <c r="CY49">
        <v>-0.165191873240153</v>
      </c>
      <c r="CZ49">
        <v>-0.534092231336338</v>
      </c>
      <c r="DA49">
        <v>0.522748879984548</v>
      </c>
      <c r="DB49">
        <v>1.18319646416652</v>
      </c>
      <c r="DC49">
        <v>0.0515591585360233</v>
      </c>
      <c r="DD49">
        <v>0.152335283748468</v>
      </c>
      <c r="DE49">
        <v>0.879592401100984</v>
      </c>
      <c r="DF49">
        <v>0.291537652136444</v>
      </c>
      <c r="DG49">
        <v>0.918994773851623</v>
      </c>
      <c r="DH49">
        <v>-0.746327605457764</v>
      </c>
      <c r="DI49">
        <v>-0.556002877342865</v>
      </c>
      <c r="DJ49">
        <v>-0.363139851031856</v>
      </c>
      <c r="DK49">
        <v>-0.804191805514735</v>
      </c>
      <c r="DL49">
        <v>-0.951519995328964</v>
      </c>
      <c r="DM49">
        <v>-0.928245315385226</v>
      </c>
      <c r="DN49">
        <v>-0.698091655722587</v>
      </c>
      <c r="DO49">
        <v>-0.703927512843565</v>
      </c>
      <c r="DP49">
        <v>-0.853912959099793</v>
      </c>
      <c r="DQ49">
        <v>-0.253750902730981</v>
      </c>
      <c r="DR49">
        <v>-0.426610856345423</v>
      </c>
      <c r="DS49">
        <v>-0.375344181516804</v>
      </c>
      <c r="DT49">
        <v>0.279710542485936</v>
      </c>
      <c r="DU49">
        <v>-0.60118277203875</v>
      </c>
      <c r="DV49">
        <v>-0.374865483538645</v>
      </c>
      <c r="DW49">
        <v>-0.307593175824713</v>
      </c>
      <c r="DX49">
        <v>-0.539263816222576</v>
      </c>
      <c r="DY49">
        <v>-0.564184051972765</v>
      </c>
      <c r="DZ49">
        <v>-0.5586240945023</v>
      </c>
      <c r="EA49">
        <v>-0.357989127412423</v>
      </c>
      <c r="EB49">
        <v>-0.751657735613434</v>
      </c>
      <c r="EC49">
        <v>-0.774317294410694</v>
      </c>
      <c r="ED49">
        <v>-0.374779817594475</v>
      </c>
      <c r="EE49">
        <v>7</v>
      </c>
    </row>
    <row r="50" spans="9:135">
      <c r="I50" t="s">
        <v>60</v>
      </c>
      <c r="J50">
        <v>1.84743198687799</v>
      </c>
      <c r="K50">
        <v>1.68060773441488</v>
      </c>
      <c r="L50">
        <v>1.96017446826939</v>
      </c>
      <c r="M50">
        <v>0.0553237259722769</v>
      </c>
      <c r="N50">
        <v>0.693852442184642</v>
      </c>
      <c r="O50">
        <v>0.0824417699862621</v>
      </c>
      <c r="P50">
        <v>-0.109520516107623</v>
      </c>
      <c r="Q50">
        <v>1.10921922513349</v>
      </c>
      <c r="R50">
        <v>0.753244579255656</v>
      </c>
      <c r="S50">
        <v>0.197874513631058</v>
      </c>
      <c r="T50">
        <v>-2.14656049134846</v>
      </c>
      <c r="U50">
        <v>0.543397472775676</v>
      </c>
      <c r="V50">
        <v>1.07853768858109</v>
      </c>
      <c r="W50">
        <v>1.03087390430552</v>
      </c>
      <c r="X50">
        <v>0.621813483333451</v>
      </c>
      <c r="Y50">
        <v>-1.52729152465473</v>
      </c>
      <c r="Z50">
        <v>-1.9151173468605</v>
      </c>
      <c r="AA50">
        <v>1.42183411678414</v>
      </c>
      <c r="AB50">
        <v>1.09880700961661</v>
      </c>
      <c r="AC50">
        <v>1.80217650645838</v>
      </c>
      <c r="AD50">
        <v>1.11834469042485</v>
      </c>
      <c r="AE50">
        <v>0.17921742010417</v>
      </c>
      <c r="AF50">
        <v>0.256061921580608</v>
      </c>
      <c r="AG50">
        <v>0.392952557335173</v>
      </c>
      <c r="AH50">
        <v>-3.52638138138177</v>
      </c>
      <c r="AI50">
        <v>-0.544208533862528</v>
      </c>
      <c r="AJ50">
        <v>1.40571812405845</v>
      </c>
      <c r="AK50">
        <v>0.630727222175238</v>
      </c>
      <c r="AL50">
        <v>1.19640659315753</v>
      </c>
      <c r="AM50">
        <v>0.619880287085995</v>
      </c>
      <c r="AN50">
        <v>1.59417738610743</v>
      </c>
      <c r="AO50">
        <v>0.513823921346152</v>
      </c>
      <c r="AP50">
        <v>-0.706011346919795</v>
      </c>
      <c r="AQ50">
        <v>-0.243051450318702</v>
      </c>
      <c r="AR50">
        <v>-0.483520928999726</v>
      </c>
      <c r="AS50">
        <v>0.715310395151867</v>
      </c>
      <c r="AT50">
        <v>-0.0700474088398627</v>
      </c>
      <c r="AU50">
        <v>0.536313270199087</v>
      </c>
      <c r="AV50">
        <v>0.877486454025797</v>
      </c>
      <c r="AW50">
        <v>0.906975228391546</v>
      </c>
      <c r="AX50">
        <v>0.747264006457944</v>
      </c>
      <c r="AY50">
        <v>2.33581147496264</v>
      </c>
      <c r="AZ50">
        <v>0.797941858028161</v>
      </c>
      <c r="BA50">
        <v>0.427089878164696</v>
      </c>
      <c r="BB50">
        <v>2.28940680163424</v>
      </c>
      <c r="BC50">
        <v>0.491180983330477</v>
      </c>
      <c r="BD50">
        <v>0.559346394200213</v>
      </c>
      <c r="BE50">
        <v>-0.125991240682488</v>
      </c>
      <c r="BF50">
        <v>2.12225688212476</v>
      </c>
      <c r="BG50">
        <v>0.514327837089865</v>
      </c>
      <c r="BH50">
        <v>1.04079941299918</v>
      </c>
      <c r="BI50">
        <v>2.17825931994839</v>
      </c>
      <c r="BJ50">
        <v>0.48583377585144</v>
      </c>
      <c r="BK50">
        <v>0.54495501284513</v>
      </c>
      <c r="BL50">
        <v>0.894670514142198</v>
      </c>
      <c r="BM50">
        <v>0.687054289778647</v>
      </c>
      <c r="BN50">
        <v>1.19870528296101</v>
      </c>
      <c r="BO50">
        <v>-0.474181382901271</v>
      </c>
      <c r="BP50">
        <v>0.078796720447277</v>
      </c>
      <c r="BQ50">
        <v>0.326839221269634</v>
      </c>
      <c r="BR50">
        <v>0.302605103640816</v>
      </c>
      <c r="BS50">
        <v>3.06955200000002</v>
      </c>
      <c r="BV50">
        <v>-0.714082585744355</v>
      </c>
      <c r="BW50">
        <v>0.679037775435459</v>
      </c>
      <c r="BX50">
        <v>0.541220370181548</v>
      </c>
      <c r="BY50">
        <v>0.127255623862226</v>
      </c>
      <c r="BZ50">
        <v>-0.663925392072137</v>
      </c>
      <c r="CA50">
        <v>-0.47595416285689</v>
      </c>
      <c r="CB50">
        <v>-0.66262365802849</v>
      </c>
      <c r="CC50">
        <v>-0.511490279876928</v>
      </c>
      <c r="CD50">
        <v>-0.324314005842754</v>
      </c>
      <c r="CE50">
        <v>-0.586213290810975</v>
      </c>
      <c r="CF50">
        <v>0.716006123758525</v>
      </c>
      <c r="CG50">
        <v>0.487526384716525</v>
      </c>
      <c r="CH50">
        <v>-0.0028334172932849</v>
      </c>
      <c r="CI50">
        <v>0.475991223597613</v>
      </c>
      <c r="CJ50">
        <v>0.485248388555924</v>
      </c>
      <c r="CK50">
        <v>0.867668503736854</v>
      </c>
      <c r="CL50">
        <v>0.860552061458063</v>
      </c>
      <c r="CM50">
        <v>-0.430322589053719</v>
      </c>
      <c r="CN50">
        <v>0.616147052859826</v>
      </c>
      <c r="CO50">
        <v>-0.299175156109297</v>
      </c>
      <c r="CP50">
        <v>-0.577198832509207</v>
      </c>
      <c r="CQ50">
        <v>-0.570126750730793</v>
      </c>
      <c r="CR50">
        <v>-0.601197010171385</v>
      </c>
      <c r="CS50">
        <v>-0.598971349620737</v>
      </c>
      <c r="CT50">
        <v>-0.286453935079154</v>
      </c>
      <c r="CU50">
        <v>-0.360374735918498</v>
      </c>
      <c r="CV50">
        <v>-0.516000746183838</v>
      </c>
      <c r="CW50">
        <v>-0.167541814547474</v>
      </c>
      <c r="CX50">
        <v>-0.385688150864322</v>
      </c>
      <c r="CY50">
        <v>-0.165191873240153</v>
      </c>
      <c r="CZ50">
        <v>-0.534092231336338</v>
      </c>
      <c r="DA50">
        <v>0.522748879984548</v>
      </c>
      <c r="DB50">
        <v>1.18319646416652</v>
      </c>
      <c r="DC50">
        <v>0.0515591585360233</v>
      </c>
      <c r="DD50">
        <v>0.152335283748468</v>
      </c>
      <c r="DE50">
        <v>0.879592401100984</v>
      </c>
      <c r="DF50">
        <v>0.291537652136444</v>
      </c>
      <c r="DG50">
        <v>0.918994773851623</v>
      </c>
      <c r="DH50">
        <v>-0.746327605457764</v>
      </c>
      <c r="DI50">
        <v>-0.556002877342865</v>
      </c>
      <c r="DJ50">
        <v>-0.363139851031856</v>
      </c>
      <c r="DK50">
        <v>-0.804191805514735</v>
      </c>
      <c r="DL50">
        <v>-0.951519995328964</v>
      </c>
      <c r="DM50">
        <v>-0.928245315385226</v>
      </c>
      <c r="DN50">
        <v>-0.698091655722587</v>
      </c>
      <c r="DO50">
        <v>-0.703927512843565</v>
      </c>
      <c r="DP50">
        <v>-0.853912959099793</v>
      </c>
      <c r="DQ50">
        <v>-0.253750902730981</v>
      </c>
      <c r="DR50">
        <v>-0.426610856345423</v>
      </c>
      <c r="DS50">
        <v>-0.375344181516804</v>
      </c>
      <c r="DT50">
        <v>0.279710542485936</v>
      </c>
      <c r="DU50">
        <v>-0.60118277203875</v>
      </c>
      <c r="DV50">
        <v>-0.374865483538645</v>
      </c>
      <c r="DW50">
        <v>-0.307593175824713</v>
      </c>
      <c r="DX50">
        <v>-0.539263816222576</v>
      </c>
      <c r="DY50">
        <v>-0.564184051972765</v>
      </c>
      <c r="DZ50">
        <v>-0.5586240945023</v>
      </c>
      <c r="EA50">
        <v>-0.357989127412423</v>
      </c>
      <c r="EB50">
        <v>-0.751657735613434</v>
      </c>
      <c r="EC50">
        <v>-0.774317294410694</v>
      </c>
      <c r="ED50">
        <v>-0.374779817594475</v>
      </c>
      <c r="EE50">
        <v>7</v>
      </c>
    </row>
    <row r="51" spans="9:135">
      <c r="I51" t="s">
        <v>61</v>
      </c>
      <c r="J51">
        <v>2.51431342086229</v>
      </c>
      <c r="K51">
        <v>1.56737099284313</v>
      </c>
      <c r="L51">
        <v>1.78465298415171</v>
      </c>
      <c r="M51">
        <v>0.287129733120675</v>
      </c>
      <c r="N51">
        <v>0.40234119635231</v>
      </c>
      <c r="O51">
        <v>0.273705181171767</v>
      </c>
      <c r="P51">
        <v>-0.0990414339342743</v>
      </c>
      <c r="Q51">
        <v>1.23956478552112</v>
      </c>
      <c r="R51">
        <v>0.907059304665624</v>
      </c>
      <c r="S51">
        <v>0.33197545661131</v>
      </c>
      <c r="T51">
        <v>-1.7208075223357</v>
      </c>
      <c r="U51">
        <v>0.752986378227061</v>
      </c>
      <c r="V51">
        <v>1.07524416877759</v>
      </c>
      <c r="W51">
        <v>1.23751930446235</v>
      </c>
      <c r="X51">
        <v>0.825672130103127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1.81222890480978</v>
      </c>
      <c r="AD51">
        <v>1.08940359979723</v>
      </c>
      <c r="AE51">
        <v>-0.027259920200682</v>
      </c>
      <c r="AF51">
        <v>0.0685575031706056</v>
      </c>
      <c r="AG51">
        <v>0.302497460273558</v>
      </c>
      <c r="AH51">
        <v>-3.2930711680931</v>
      </c>
      <c r="AI51">
        <v>-0.180521997220142</v>
      </c>
      <c r="AJ51">
        <v>1.57534689434713</v>
      </c>
      <c r="AK51">
        <v>0.490217674016414</v>
      </c>
      <c r="AL51">
        <v>1.10539079493532</v>
      </c>
      <c r="AM51">
        <v>0.645631226422693</v>
      </c>
      <c r="AN51">
        <v>1.87570285529639</v>
      </c>
      <c r="AO51">
        <v>0.578706248925779</v>
      </c>
      <c r="AP51">
        <v>-0.6890201551929</v>
      </c>
      <c r="AQ51">
        <v>-0.264382379400781</v>
      </c>
      <c r="AR51">
        <v>-0.49096320368824</v>
      </c>
      <c r="AS51">
        <v>0.945130352668168</v>
      </c>
      <c r="AT51">
        <v>-0.138326208433029</v>
      </c>
      <c r="AU51">
        <v>0.798982777816215</v>
      </c>
      <c r="AV51">
        <v>0.872852304544654</v>
      </c>
      <c r="AW51">
        <v>1.08366623737994</v>
      </c>
      <c r="AX51">
        <v>0.886545017367859</v>
      </c>
      <c r="AY51">
        <v>2.19428371693032</v>
      </c>
      <c r="AZ51">
        <v>0.368941176093229</v>
      </c>
      <c r="BA51">
        <v>0.552807434307802</v>
      </c>
      <c r="BB51">
        <v>2.02409990941356</v>
      </c>
      <c r="BC51">
        <v>0.249393131659947</v>
      </c>
      <c r="BD51">
        <v>0.843977657431629</v>
      </c>
      <c r="BE51">
        <v>-0.205008702987773</v>
      </c>
      <c r="BF51">
        <v>2.45069235591506</v>
      </c>
      <c r="BG51">
        <v>0.25877968977023</v>
      </c>
      <c r="BH51">
        <v>0.940715912799006</v>
      </c>
      <c r="BI51">
        <v>1.86339336110931</v>
      </c>
      <c r="BJ51">
        <v>0.443400732152926</v>
      </c>
      <c r="BK51">
        <v>0.594346803175383</v>
      </c>
      <c r="BL51">
        <v>1.09147490622111</v>
      </c>
      <c r="BM51">
        <v>0.666070406242757</v>
      </c>
      <c r="BN51">
        <v>0.960447876665696</v>
      </c>
      <c r="BO51">
        <v>-0.259057108520195</v>
      </c>
      <c r="BP51">
        <v>-0.0636622096923388</v>
      </c>
      <c r="BQ51">
        <v>0.101607711093707</v>
      </c>
      <c r="BR51">
        <v>0.247634710026305</v>
      </c>
      <c r="BS51">
        <v>2.059819</v>
      </c>
      <c r="BV51">
        <v>-0.714082585744355</v>
      </c>
      <c r="BW51">
        <v>0.679037775435459</v>
      </c>
      <c r="BX51">
        <v>0.541220370181548</v>
      </c>
      <c r="BY51">
        <v>0.127255623862226</v>
      </c>
      <c r="BZ51">
        <v>-0.663925392072137</v>
      </c>
      <c r="CA51">
        <v>-0.47595416285689</v>
      </c>
      <c r="CB51">
        <v>-0.66262365802849</v>
      </c>
      <c r="CC51">
        <v>-0.511490279876928</v>
      </c>
      <c r="CD51">
        <v>-0.324314005842754</v>
      </c>
      <c r="CE51">
        <v>-0.586213290810975</v>
      </c>
      <c r="CF51">
        <v>0.716006123758525</v>
      </c>
      <c r="CG51">
        <v>0.487526384716525</v>
      </c>
      <c r="CH51">
        <v>-0.0028334172932849</v>
      </c>
      <c r="CI51">
        <v>0.475991223597613</v>
      </c>
      <c r="CJ51">
        <v>0.485248388555924</v>
      </c>
      <c r="CK51">
        <v>0.867668503736854</v>
      </c>
      <c r="CL51">
        <v>0.860552061458063</v>
      </c>
      <c r="CM51">
        <v>-0.430322589053719</v>
      </c>
      <c r="CN51">
        <v>0.616147052859826</v>
      </c>
      <c r="CO51">
        <v>-0.299175156109297</v>
      </c>
      <c r="CP51">
        <v>-0.577198832509207</v>
      </c>
      <c r="CQ51">
        <v>-0.570126750730793</v>
      </c>
      <c r="CR51">
        <v>-0.601197010171385</v>
      </c>
      <c r="CS51">
        <v>-0.598971349620737</v>
      </c>
      <c r="CT51">
        <v>-0.286453935079154</v>
      </c>
      <c r="CU51">
        <v>-0.360374735918498</v>
      </c>
      <c r="CV51">
        <v>-0.516000746183838</v>
      </c>
      <c r="CW51">
        <v>-0.167541814547474</v>
      </c>
      <c r="CX51">
        <v>-0.385688150864322</v>
      </c>
      <c r="CY51">
        <v>-0.165191873240153</v>
      </c>
      <c r="CZ51">
        <v>-0.534092231336338</v>
      </c>
      <c r="DA51">
        <v>0.522748879984548</v>
      </c>
      <c r="DB51">
        <v>1.18319646416652</v>
      </c>
      <c r="DC51">
        <v>0.0515591585360233</v>
      </c>
      <c r="DD51">
        <v>0.152335283748468</v>
      </c>
      <c r="DE51">
        <v>0.879592401100984</v>
      </c>
      <c r="DF51">
        <v>0.291537652136444</v>
      </c>
      <c r="DG51">
        <v>0.918994773851623</v>
      </c>
      <c r="DH51">
        <v>-0.746327605457764</v>
      </c>
      <c r="DI51">
        <v>-0.556002877342865</v>
      </c>
      <c r="DJ51">
        <v>-0.363139851031856</v>
      </c>
      <c r="DK51">
        <v>-0.804191805514735</v>
      </c>
      <c r="DL51">
        <v>-0.951519995328964</v>
      </c>
      <c r="DM51">
        <v>-0.928245315385226</v>
      </c>
      <c r="DN51">
        <v>-0.698091655722587</v>
      </c>
      <c r="DO51">
        <v>-0.703927512843565</v>
      </c>
      <c r="DP51">
        <v>-0.853912959099793</v>
      </c>
      <c r="DQ51">
        <v>-0.253750902730981</v>
      </c>
      <c r="DR51">
        <v>-0.426610856345423</v>
      </c>
      <c r="DS51">
        <v>-0.375344181516804</v>
      </c>
      <c r="DT51">
        <v>0.279710542485936</v>
      </c>
      <c r="DU51">
        <v>-0.60118277203875</v>
      </c>
      <c r="DV51">
        <v>-0.374865483538645</v>
      </c>
      <c r="DW51">
        <v>-0.307593175824713</v>
      </c>
      <c r="DX51">
        <v>-0.539263816222576</v>
      </c>
      <c r="DY51">
        <v>-0.564184051972765</v>
      </c>
      <c r="DZ51">
        <v>-0.5586240945023</v>
      </c>
      <c r="EA51">
        <v>-0.357989127412423</v>
      </c>
      <c r="EB51">
        <v>-0.751657735613434</v>
      </c>
      <c r="EC51">
        <v>-0.774317294410694</v>
      </c>
      <c r="ED51">
        <v>-0.374779817594475</v>
      </c>
      <c r="EE51">
        <v>7</v>
      </c>
    </row>
    <row r="52" spans="9:135">
      <c r="I52" t="s">
        <v>62</v>
      </c>
      <c r="J52">
        <v>3.06484160140161</v>
      </c>
      <c r="K52">
        <v>1.57182779840618</v>
      </c>
      <c r="L52">
        <v>1.70735707805901</v>
      </c>
      <c r="M52">
        <v>0.556309967780339</v>
      </c>
      <c r="N52">
        <v>0.397098172993776</v>
      </c>
      <c r="O52">
        <v>0.695183704801541</v>
      </c>
      <c r="P52">
        <v>0.202021683317615</v>
      </c>
      <c r="Q52">
        <v>1.52781424418904</v>
      </c>
      <c r="R52">
        <v>1.13563536412415</v>
      </c>
      <c r="S52">
        <v>0.604386384268191</v>
      </c>
      <c r="T52">
        <v>-0.731058240757548</v>
      </c>
      <c r="U52">
        <v>1.00967303925605</v>
      </c>
      <c r="V52">
        <v>1.01338635100078</v>
      </c>
      <c r="W52">
        <v>1.45479996896786</v>
      </c>
      <c r="X52">
        <v>1.07100051398962</v>
      </c>
      <c r="Y52">
        <v>-1.50407263228769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0.679802309346306</v>
      </c>
      <c r="AE52">
        <v>-0.62587271955584</v>
      </c>
      <c r="AF52">
        <v>-0.250689721241137</v>
      </c>
      <c r="AG52">
        <v>-0.132148183317567</v>
      </c>
      <c r="AH52">
        <v>-2.43805829491396</v>
      </c>
      <c r="AI52">
        <v>0.401463132036291</v>
      </c>
      <c r="AJ52">
        <v>1.7280687695705</v>
      </c>
      <c r="AK52">
        <v>0.43086740652149</v>
      </c>
      <c r="AL52">
        <v>0.894191784116165</v>
      </c>
      <c r="AM52">
        <v>0.692063047602208</v>
      </c>
      <c r="AN52">
        <v>2.1574910220373</v>
      </c>
      <c r="AO52">
        <v>0.615504916268612</v>
      </c>
      <c r="AP52">
        <v>-0.656963559173576</v>
      </c>
      <c r="AQ52">
        <v>-0.259215520817825</v>
      </c>
      <c r="AR52">
        <v>-0.267188477165514</v>
      </c>
      <c r="AS52">
        <v>1.18502966791545</v>
      </c>
      <c r="AT52">
        <v>-0.141681248326199</v>
      </c>
      <c r="AU52">
        <v>1.00763689989147</v>
      </c>
      <c r="AV52">
        <v>0.701755265756551</v>
      </c>
      <c r="AW52">
        <v>1.31862209881776</v>
      </c>
      <c r="AX52">
        <v>1.35093258247981</v>
      </c>
      <c r="AY52">
        <v>2.01506335842837</v>
      </c>
      <c r="AZ52">
        <v>0.0608776192310311</v>
      </c>
      <c r="BA52">
        <v>0.720868520993113</v>
      </c>
      <c r="BB52">
        <v>1.79323579084676</v>
      </c>
      <c r="BC52">
        <v>0.140816835748894</v>
      </c>
      <c r="BD52">
        <v>1.24875292389766</v>
      </c>
      <c r="BE52">
        <v>-0.286030609306561</v>
      </c>
      <c r="BF52">
        <v>2.68847293847725</v>
      </c>
      <c r="BG52">
        <v>-0.0610578501451772</v>
      </c>
      <c r="BH52">
        <v>0.732919417511259</v>
      </c>
      <c r="BI52">
        <v>1.55204555383153</v>
      </c>
      <c r="BJ52">
        <v>0.416082336021404</v>
      </c>
      <c r="BK52">
        <v>0.666232556958682</v>
      </c>
      <c r="BL52">
        <v>1.40409147191665</v>
      </c>
      <c r="BM52">
        <v>0.564847692039774</v>
      </c>
      <c r="BN52">
        <v>1.19399830972838</v>
      </c>
      <c r="BO52">
        <v>0.226455578680914</v>
      </c>
      <c r="BP52">
        <v>-0.264116668205052</v>
      </c>
      <c r="BQ52">
        <v>-0.110514370412312</v>
      </c>
      <c r="BR52">
        <v>0.147490659425391</v>
      </c>
      <c r="BS52">
        <v>1.85341818181818</v>
      </c>
      <c r="BV52">
        <v>-0.714082585744355</v>
      </c>
      <c r="BW52">
        <v>0.679037775435459</v>
      </c>
      <c r="BX52">
        <v>0.541220370181548</v>
      </c>
      <c r="BY52">
        <v>0.127255623862226</v>
      </c>
      <c r="BZ52">
        <v>-0.663925392072137</v>
      </c>
      <c r="CA52">
        <v>-0.47595416285689</v>
      </c>
      <c r="CB52">
        <v>-0.66262365802849</v>
      </c>
      <c r="CC52">
        <v>-0.511490279876928</v>
      </c>
      <c r="CD52">
        <v>-0.324314005842754</v>
      </c>
      <c r="CE52">
        <v>-0.586213290810975</v>
      </c>
      <c r="CF52">
        <v>0.716006123758525</v>
      </c>
      <c r="CG52">
        <v>0.487526384716525</v>
      </c>
      <c r="CH52">
        <v>-0.0028334172932849</v>
      </c>
      <c r="CI52">
        <v>0.475991223597613</v>
      </c>
      <c r="CJ52">
        <v>0.485248388555924</v>
      </c>
      <c r="CK52">
        <v>0.867668503736854</v>
      </c>
      <c r="CL52">
        <v>0.860552061458063</v>
      </c>
      <c r="CM52">
        <v>-0.430322589053719</v>
      </c>
      <c r="CN52">
        <v>0.616147052859826</v>
      </c>
      <c r="CO52">
        <v>-0.299175156109297</v>
      </c>
      <c r="CP52">
        <v>-0.577198832509207</v>
      </c>
      <c r="CQ52">
        <v>-0.570126750730793</v>
      </c>
      <c r="CR52">
        <v>-0.601197010171385</v>
      </c>
      <c r="CS52">
        <v>-0.598971349620737</v>
      </c>
      <c r="CT52">
        <v>-0.286453935079154</v>
      </c>
      <c r="CU52">
        <v>-0.360374735918498</v>
      </c>
      <c r="CV52">
        <v>-0.516000746183838</v>
      </c>
      <c r="CW52">
        <v>-0.167541814547474</v>
      </c>
      <c r="CX52">
        <v>-0.385688150864322</v>
      </c>
      <c r="CY52">
        <v>-0.165191873240153</v>
      </c>
      <c r="CZ52">
        <v>-0.534092231336338</v>
      </c>
      <c r="DA52">
        <v>0.522748879984548</v>
      </c>
      <c r="DB52">
        <v>1.18319646416652</v>
      </c>
      <c r="DC52">
        <v>0.0515591585360233</v>
      </c>
      <c r="DD52">
        <v>0.152335283748468</v>
      </c>
      <c r="DE52">
        <v>0.879592401100984</v>
      </c>
      <c r="DF52">
        <v>0.291537652136444</v>
      </c>
      <c r="DG52">
        <v>0.918994773851623</v>
      </c>
      <c r="DH52">
        <v>-0.746327605457764</v>
      </c>
      <c r="DI52">
        <v>-0.556002877342865</v>
      </c>
      <c r="DJ52">
        <v>-0.363139851031856</v>
      </c>
      <c r="DK52">
        <v>-0.804191805514735</v>
      </c>
      <c r="DL52">
        <v>-0.951519995328964</v>
      </c>
      <c r="DM52">
        <v>-0.928245315385226</v>
      </c>
      <c r="DN52">
        <v>-0.698091655722587</v>
      </c>
      <c r="DO52">
        <v>-0.703927512843565</v>
      </c>
      <c r="DP52">
        <v>-0.853912959099793</v>
      </c>
      <c r="DQ52">
        <v>-0.253750902730981</v>
      </c>
      <c r="DR52">
        <v>-0.426610856345423</v>
      </c>
      <c r="DS52">
        <v>-0.375344181516804</v>
      </c>
      <c r="DT52">
        <v>0.279710542485936</v>
      </c>
      <c r="DU52">
        <v>-0.60118277203875</v>
      </c>
      <c r="DV52">
        <v>-0.374865483538645</v>
      </c>
      <c r="DW52">
        <v>-0.307593175824713</v>
      </c>
      <c r="DX52">
        <v>-0.539263816222576</v>
      </c>
      <c r="DY52">
        <v>-0.564184051972765</v>
      </c>
      <c r="DZ52">
        <v>-0.5586240945023</v>
      </c>
      <c r="EA52">
        <v>-0.357989127412423</v>
      </c>
      <c r="EB52">
        <v>-0.751657735613434</v>
      </c>
      <c r="EC52">
        <v>-0.774317294410694</v>
      </c>
      <c r="ED52">
        <v>-0.374779817594475</v>
      </c>
      <c r="EE52">
        <v>7</v>
      </c>
    </row>
    <row r="53" spans="9:135">
      <c r="I53" t="s">
        <v>63</v>
      </c>
      <c r="J53">
        <v>3.24977473536124</v>
      </c>
      <c r="K53">
        <v>2.02898375791074</v>
      </c>
      <c r="L53">
        <v>2.08982375552893</v>
      </c>
      <c r="M53">
        <v>0.781782499738705</v>
      </c>
      <c r="N53">
        <v>0.555582263315283</v>
      </c>
      <c r="O53">
        <v>1.19997641403355</v>
      </c>
      <c r="P53">
        <v>0.609194009814878</v>
      </c>
      <c r="Q53">
        <v>1.45957103074655</v>
      </c>
      <c r="R53">
        <v>1.66705582590665</v>
      </c>
      <c r="S53">
        <v>0.963705582809637</v>
      </c>
      <c r="T53">
        <v>-0.0961339093447444</v>
      </c>
      <c r="U53">
        <v>1.20643189785665</v>
      </c>
      <c r="V53">
        <v>0.836738707878284</v>
      </c>
      <c r="W53">
        <v>1.5857557466648</v>
      </c>
      <c r="X53">
        <v>1.26705592986171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1.19502600851835</v>
      </c>
      <c r="AD53">
        <v>0.184302721323356</v>
      </c>
      <c r="AE53">
        <v>-1.39278461802406</v>
      </c>
      <c r="AF53">
        <v>-0.435975701660537</v>
      </c>
      <c r="AG53">
        <v>-0.691696245091581</v>
      </c>
      <c r="AH53">
        <v>-1.36090838660861</v>
      </c>
      <c r="AI53">
        <v>0.603533419670214</v>
      </c>
      <c r="AJ53">
        <v>1.66528084956157</v>
      </c>
      <c r="AK53">
        <v>0.41928787913309</v>
      </c>
      <c r="AL53">
        <v>0.73083055361895</v>
      </c>
      <c r="AM53">
        <v>0.730926420210847</v>
      </c>
      <c r="AN53">
        <v>2.16899729452724</v>
      </c>
      <c r="AO53">
        <v>0.55477970540549</v>
      </c>
      <c r="AP53">
        <v>-0.594185005923907</v>
      </c>
      <c r="AQ53">
        <v>-0.215711007223356</v>
      </c>
      <c r="AR53">
        <v>-0.0779004937517092</v>
      </c>
      <c r="AS53">
        <v>1.38364293495526</v>
      </c>
      <c r="AT53">
        <v>-0.0390370032752121</v>
      </c>
      <c r="AU53">
        <v>1.10120344023368</v>
      </c>
      <c r="AV53">
        <v>0.417934297385516</v>
      </c>
      <c r="AW53">
        <v>1.59417535367697</v>
      </c>
      <c r="AX53">
        <v>1.87638740312218</v>
      </c>
      <c r="AY53">
        <v>1.85964400636113</v>
      </c>
      <c r="AZ53">
        <v>-0.108418509079752</v>
      </c>
      <c r="BA53">
        <v>0.971703121296409</v>
      </c>
      <c r="BB53">
        <v>1.592251010086</v>
      </c>
      <c r="BC53">
        <v>0.155802376864163</v>
      </c>
      <c r="BD53">
        <v>1.67429808582709</v>
      </c>
      <c r="BE53">
        <v>-0.280660850913899</v>
      </c>
      <c r="BF53">
        <v>2.5439859353733</v>
      </c>
      <c r="BG53">
        <v>-0.188478043343406</v>
      </c>
      <c r="BH53">
        <v>0.2589917278176</v>
      </c>
      <c r="BI53">
        <v>1.26937904931514</v>
      </c>
      <c r="BJ53">
        <v>0.407759257821533</v>
      </c>
      <c r="BK53">
        <v>0.589161600707403</v>
      </c>
      <c r="BL53">
        <v>1.62488265498743</v>
      </c>
      <c r="BM53">
        <v>0.301462564363951</v>
      </c>
      <c r="BN53">
        <v>1.4219814696673</v>
      </c>
      <c r="BO53">
        <v>0.405674559040871</v>
      </c>
      <c r="BP53">
        <v>-0.547412486559903</v>
      </c>
      <c r="BQ53">
        <v>-0.168356368297579</v>
      </c>
      <c r="BR53">
        <v>0.0687603856657663</v>
      </c>
      <c r="BS53">
        <v>1.59995999999999</v>
      </c>
      <c r="BV53">
        <v>-0.714082585744355</v>
      </c>
      <c r="BW53">
        <v>0.679037775435459</v>
      </c>
      <c r="BX53">
        <v>0.541220370181548</v>
      </c>
      <c r="BY53">
        <v>0.127255623862226</v>
      </c>
      <c r="BZ53">
        <v>-0.663925392072137</v>
      </c>
      <c r="CA53">
        <v>-0.47595416285689</v>
      </c>
      <c r="CB53">
        <v>-0.66262365802849</v>
      </c>
      <c r="CC53">
        <v>-0.511490279876928</v>
      </c>
      <c r="CD53">
        <v>-0.324314005842754</v>
      </c>
      <c r="CE53">
        <v>-0.586213290810975</v>
      </c>
      <c r="CF53">
        <v>0.716006123758525</v>
      </c>
      <c r="CG53">
        <v>0.487526384716525</v>
      </c>
      <c r="CH53">
        <v>-0.0028334172932849</v>
      </c>
      <c r="CI53">
        <v>0.475991223597613</v>
      </c>
      <c r="CJ53">
        <v>0.485248388555924</v>
      </c>
      <c r="CK53">
        <v>0.867668503736854</v>
      </c>
      <c r="CL53">
        <v>0.860552061458063</v>
      </c>
      <c r="CM53">
        <v>-0.430322589053719</v>
      </c>
      <c r="CN53">
        <v>0.616147052859826</v>
      </c>
      <c r="CO53">
        <v>-0.299175156109297</v>
      </c>
      <c r="CP53">
        <v>-0.577198832509207</v>
      </c>
      <c r="CQ53">
        <v>-0.570126750730793</v>
      </c>
      <c r="CR53">
        <v>-0.601197010171385</v>
      </c>
      <c r="CS53">
        <v>-0.598971349620737</v>
      </c>
      <c r="CT53">
        <v>-0.286453935079154</v>
      </c>
      <c r="CU53">
        <v>-0.360374735918498</v>
      </c>
      <c r="CV53">
        <v>-0.516000746183838</v>
      </c>
      <c r="CW53">
        <v>-0.167541814547474</v>
      </c>
      <c r="CX53">
        <v>-0.385688150864322</v>
      </c>
      <c r="CY53">
        <v>-0.165191873240153</v>
      </c>
      <c r="CZ53">
        <v>-0.534092231336338</v>
      </c>
      <c r="DA53">
        <v>0.522748879984548</v>
      </c>
      <c r="DB53">
        <v>1.18319646416652</v>
      </c>
      <c r="DC53">
        <v>0.0515591585360233</v>
      </c>
      <c r="DD53">
        <v>0.152335283748468</v>
      </c>
      <c r="DE53">
        <v>0.879592401100984</v>
      </c>
      <c r="DF53">
        <v>0.291537652136444</v>
      </c>
      <c r="DG53">
        <v>0.918994773851623</v>
      </c>
      <c r="DH53">
        <v>-0.746327605457764</v>
      </c>
      <c r="DI53">
        <v>-0.556002877342865</v>
      </c>
      <c r="DJ53">
        <v>-0.363139851031856</v>
      </c>
      <c r="DK53">
        <v>-0.804191805514735</v>
      </c>
      <c r="DL53">
        <v>-0.951519995328964</v>
      </c>
      <c r="DM53">
        <v>-0.928245315385226</v>
      </c>
      <c r="DN53">
        <v>-0.698091655722587</v>
      </c>
      <c r="DO53">
        <v>-0.703927512843565</v>
      </c>
      <c r="DP53">
        <v>-0.853912959099793</v>
      </c>
      <c r="DQ53">
        <v>-0.253750902730981</v>
      </c>
      <c r="DR53">
        <v>-0.426610856345423</v>
      </c>
      <c r="DS53">
        <v>-0.375344181516804</v>
      </c>
      <c r="DT53">
        <v>0.279710542485936</v>
      </c>
      <c r="DU53">
        <v>-0.60118277203875</v>
      </c>
      <c r="DV53">
        <v>-0.374865483538645</v>
      </c>
      <c r="DW53">
        <v>-0.307593175824713</v>
      </c>
      <c r="DX53">
        <v>-0.539263816222576</v>
      </c>
      <c r="DY53">
        <v>-0.564184051972765</v>
      </c>
      <c r="DZ53">
        <v>-0.5586240945023</v>
      </c>
      <c r="EA53">
        <v>-0.357989127412423</v>
      </c>
      <c r="EB53">
        <v>-0.751657735613434</v>
      </c>
      <c r="EC53">
        <v>-0.774317294410694</v>
      </c>
      <c r="ED53">
        <v>-0.374779817594475</v>
      </c>
      <c r="EE53">
        <v>7</v>
      </c>
    </row>
    <row r="54" spans="9:135">
      <c r="I54" t="s">
        <v>64</v>
      </c>
      <c r="J54">
        <v>3.05605413526169</v>
      </c>
      <c r="K54">
        <v>2.69665573572564</v>
      </c>
      <c r="L54">
        <v>2.65762951657322</v>
      </c>
      <c r="M54">
        <v>0.802802652966741</v>
      </c>
      <c r="N54">
        <v>0.561274828229499</v>
      </c>
      <c r="O54">
        <v>1.1724638836086</v>
      </c>
      <c r="P54">
        <v>0.56241129516385</v>
      </c>
      <c r="Q54">
        <v>0.954141249956608</v>
      </c>
      <c r="R54">
        <v>1.69392796244602</v>
      </c>
      <c r="S54">
        <v>0.95888771383437</v>
      </c>
      <c r="T54">
        <v>0.0992462398255982</v>
      </c>
      <c r="U54">
        <v>1.47672270496688</v>
      </c>
      <c r="V54">
        <v>0.885449044217686</v>
      </c>
      <c r="W54">
        <v>1.78420597148564</v>
      </c>
      <c r="X54">
        <v>1.53642408002551</v>
      </c>
      <c r="Y54">
        <v>-0.927684954758654</v>
      </c>
      <c r="Z54">
        <v>-0.881159846799106</v>
      </c>
      <c r="AA54">
        <v>1.13872561286847</v>
      </c>
      <c r="AB54">
        <v>2.1021951326076</v>
      </c>
      <c r="AC54">
        <v>0.540538171348945</v>
      </c>
      <c r="AD54">
        <v>-0.419616628683225</v>
      </c>
      <c r="AE54">
        <v>-2.00970506999306</v>
      </c>
      <c r="AF54">
        <v>-0.609883308461306</v>
      </c>
      <c r="AG54">
        <v>-1.24447704376681</v>
      </c>
      <c r="AH54">
        <v>-0.390543805278171</v>
      </c>
      <c r="AI54">
        <v>0.175407225862051</v>
      </c>
      <c r="AJ54">
        <v>1.2718132426846</v>
      </c>
      <c r="AK54">
        <v>0.380629227101825</v>
      </c>
      <c r="AL54">
        <v>0.695944252432984</v>
      </c>
      <c r="AM54">
        <v>0.735488584073782</v>
      </c>
      <c r="AN54">
        <v>1.77451042907308</v>
      </c>
      <c r="AO54">
        <v>0.317280285066402</v>
      </c>
      <c r="AP54">
        <v>-0.509493911726074</v>
      </c>
      <c r="AQ54">
        <v>-0.101561115648018</v>
      </c>
      <c r="AR54">
        <v>0.171334609641655</v>
      </c>
      <c r="AS54">
        <v>1.47138388998421</v>
      </c>
      <c r="AT54">
        <v>0.0985397542210761</v>
      </c>
      <c r="AU54">
        <v>1.14066022463998</v>
      </c>
      <c r="AV54">
        <v>0.107423273817216</v>
      </c>
      <c r="AW54">
        <v>1.83799846420709</v>
      </c>
      <c r="AX54">
        <v>2.11920497680257</v>
      </c>
      <c r="AY54">
        <v>1.72081107056203</v>
      </c>
      <c r="AZ54">
        <v>-0.129971732616271</v>
      </c>
      <c r="BA54">
        <v>1.23423193205348</v>
      </c>
      <c r="BB54">
        <v>1.38352813959974</v>
      </c>
      <c r="BC54">
        <v>0.200094814585216</v>
      </c>
      <c r="BD54">
        <v>1.92579450008502</v>
      </c>
      <c r="BE54">
        <v>-0.332994673656232</v>
      </c>
      <c r="BF54">
        <v>2.45209074592525</v>
      </c>
      <c r="BG54">
        <v>-0.0658069147290098</v>
      </c>
      <c r="BH54">
        <v>-0.365243412484463</v>
      </c>
      <c r="BI54">
        <v>1.07015991819591</v>
      </c>
      <c r="BJ54">
        <v>0.385667624067196</v>
      </c>
      <c r="BK54">
        <v>0.227462159069741</v>
      </c>
      <c r="BL54">
        <v>1.5703756362416</v>
      </c>
      <c r="BM54">
        <v>-0.172470704446399</v>
      </c>
      <c r="BN54">
        <v>1.32692558776702</v>
      </c>
      <c r="BO54">
        <v>0.00978728682502837</v>
      </c>
      <c r="BP54">
        <v>-0.890518503951028</v>
      </c>
      <c r="BQ54">
        <v>-0.0992991399870947</v>
      </c>
      <c r="BR54">
        <v>-0.0185865343812529</v>
      </c>
      <c r="BS54">
        <v>1.84504545454545</v>
      </c>
      <c r="BV54">
        <v>-0.714082585744355</v>
      </c>
      <c r="BW54">
        <v>0.679037775435459</v>
      </c>
      <c r="BX54">
        <v>0.541220370181548</v>
      </c>
      <c r="BY54">
        <v>0.127255623862226</v>
      </c>
      <c r="BZ54">
        <v>-0.663925392072137</v>
      </c>
      <c r="CA54">
        <v>-0.47595416285689</v>
      </c>
      <c r="CB54">
        <v>-0.66262365802849</v>
      </c>
      <c r="CC54">
        <v>-0.511490279876928</v>
      </c>
      <c r="CD54">
        <v>-0.324314005842754</v>
      </c>
      <c r="CE54">
        <v>-0.586213290810975</v>
      </c>
      <c r="CF54">
        <v>0.716006123758525</v>
      </c>
      <c r="CG54">
        <v>0.487526384716525</v>
      </c>
      <c r="CH54">
        <v>-0.0028334172932849</v>
      </c>
      <c r="CI54">
        <v>0.475991223597613</v>
      </c>
      <c r="CJ54">
        <v>0.485248388555924</v>
      </c>
      <c r="CK54">
        <v>0.867668503736854</v>
      </c>
      <c r="CL54">
        <v>0.860552061458063</v>
      </c>
      <c r="CM54">
        <v>-0.430322589053719</v>
      </c>
      <c r="CN54">
        <v>0.616147052859826</v>
      </c>
      <c r="CO54">
        <v>-0.299175156109297</v>
      </c>
      <c r="CP54">
        <v>-0.577198832509207</v>
      </c>
      <c r="CQ54">
        <v>-0.570126750730793</v>
      </c>
      <c r="CR54">
        <v>-0.601197010171385</v>
      </c>
      <c r="CS54">
        <v>-0.598971349620737</v>
      </c>
      <c r="CT54">
        <v>-0.286453935079154</v>
      </c>
      <c r="CU54">
        <v>-0.360374735918498</v>
      </c>
      <c r="CV54">
        <v>-0.516000746183838</v>
      </c>
      <c r="CW54">
        <v>-0.167541814547474</v>
      </c>
      <c r="CX54">
        <v>-0.385688150864322</v>
      </c>
      <c r="CY54">
        <v>-0.165191873240153</v>
      </c>
      <c r="CZ54">
        <v>-0.534092231336338</v>
      </c>
      <c r="DA54">
        <v>0.522748879984548</v>
      </c>
      <c r="DB54">
        <v>1.18319646416652</v>
      </c>
      <c r="DC54">
        <v>0.0515591585360233</v>
      </c>
      <c r="DD54">
        <v>0.152335283748468</v>
      </c>
      <c r="DE54">
        <v>0.879592401100984</v>
      </c>
      <c r="DF54">
        <v>0.291537652136444</v>
      </c>
      <c r="DG54">
        <v>0.918994773851623</v>
      </c>
      <c r="DH54">
        <v>-0.746327605457764</v>
      </c>
      <c r="DI54">
        <v>-0.556002877342865</v>
      </c>
      <c r="DJ54">
        <v>-0.363139851031856</v>
      </c>
      <c r="DK54">
        <v>-0.804191805514735</v>
      </c>
      <c r="DL54">
        <v>-0.951519995328964</v>
      </c>
      <c r="DM54">
        <v>-0.928245315385226</v>
      </c>
      <c r="DN54">
        <v>-0.698091655722587</v>
      </c>
      <c r="DO54">
        <v>-0.703927512843565</v>
      </c>
      <c r="DP54">
        <v>-0.853912959099793</v>
      </c>
      <c r="DQ54">
        <v>-0.253750902730981</v>
      </c>
      <c r="DR54">
        <v>-0.426610856345423</v>
      </c>
      <c r="DS54">
        <v>-0.375344181516804</v>
      </c>
      <c r="DT54">
        <v>0.279710542485936</v>
      </c>
      <c r="DU54">
        <v>-0.60118277203875</v>
      </c>
      <c r="DV54">
        <v>-0.374865483538645</v>
      </c>
      <c r="DW54">
        <v>-0.307593175824713</v>
      </c>
      <c r="DX54">
        <v>-0.539263816222576</v>
      </c>
      <c r="DY54">
        <v>-0.564184051972765</v>
      </c>
      <c r="DZ54">
        <v>-0.5586240945023</v>
      </c>
      <c r="EA54">
        <v>-0.357989127412423</v>
      </c>
      <c r="EB54">
        <v>-0.751657735613434</v>
      </c>
      <c r="EC54">
        <v>-0.774317294410694</v>
      </c>
      <c r="ED54">
        <v>-0.374779817594475</v>
      </c>
      <c r="EE54">
        <v>7</v>
      </c>
    </row>
    <row r="55" spans="9:135">
      <c r="I55" t="s">
        <v>65</v>
      </c>
      <c r="J55">
        <v>2.40772956396069</v>
      </c>
      <c r="K55">
        <v>3.1948664205188</v>
      </c>
      <c r="L55">
        <v>2.99713853395031</v>
      </c>
      <c r="M55">
        <v>0.722327278573548</v>
      </c>
      <c r="N55">
        <v>0.342471925573705</v>
      </c>
      <c r="O55">
        <v>0.728588931821006</v>
      </c>
      <c r="P55">
        <v>0.2461567992939</v>
      </c>
      <c r="Q55">
        <v>0.244910075411798</v>
      </c>
      <c r="R55">
        <v>1.25698004199892</v>
      </c>
      <c r="S55">
        <v>0.540145902684185</v>
      </c>
      <c r="T55">
        <v>-0.128417005675985</v>
      </c>
      <c r="U55">
        <v>1.88127585724721</v>
      </c>
      <c r="V55">
        <v>1.24377128710142</v>
      </c>
      <c r="W55">
        <v>2.10340601378346</v>
      </c>
      <c r="X55">
        <v>1.94895678567843</v>
      </c>
      <c r="Y55">
        <v>-0.480935081069282</v>
      </c>
      <c r="Z55">
        <v>-0.58806909168172</v>
      </c>
      <c r="AA55">
        <v>0.0322782899778404</v>
      </c>
      <c r="AB55">
        <v>2.11105147455589</v>
      </c>
      <c r="AC55">
        <v>-0.510280113097645</v>
      </c>
      <c r="AD55">
        <v>-1.10747783965089</v>
      </c>
      <c r="AE55">
        <v>-2.3966396166593</v>
      </c>
      <c r="AF55">
        <v>-0.733021840940734</v>
      </c>
      <c r="AG55">
        <v>-1.73894570753694</v>
      </c>
      <c r="AH55">
        <v>0.308009020427899</v>
      </c>
      <c r="AI55">
        <v>-1.11169658274096</v>
      </c>
      <c r="AJ55">
        <v>0.36134217553575</v>
      </c>
      <c r="AK55">
        <v>0.199738214225146</v>
      </c>
      <c r="AL55">
        <v>0.647344508722737</v>
      </c>
      <c r="AM55">
        <v>0.640022666012535</v>
      </c>
      <c r="AN55">
        <v>0.825983730717685</v>
      </c>
      <c r="AO55">
        <v>0.469206699100343</v>
      </c>
      <c r="AP55">
        <v>-0.401197134242352</v>
      </c>
      <c r="AQ55">
        <v>0.110286686910143</v>
      </c>
      <c r="AR55">
        <v>0.236888946155601</v>
      </c>
      <c r="AS55">
        <v>1.49859423967822</v>
      </c>
      <c r="AT55">
        <v>0.39806128528184</v>
      </c>
      <c r="AU55">
        <v>1.14495615027417</v>
      </c>
      <c r="AV55">
        <v>-0.518435748946138</v>
      </c>
      <c r="AW55">
        <v>1.95107761688559</v>
      </c>
      <c r="AX55">
        <v>1.81570038094679</v>
      </c>
      <c r="AY55">
        <v>1.55714463036247</v>
      </c>
      <c r="AZ55">
        <v>-0.112363740721914</v>
      </c>
      <c r="BA55">
        <v>1.3820456512676</v>
      </c>
      <c r="BB55">
        <v>1.19142702100241</v>
      </c>
      <c r="BC55">
        <v>0.184563662785944</v>
      </c>
      <c r="BD55">
        <v>1.92014777588111</v>
      </c>
      <c r="BE55">
        <v>-0.346013707788969</v>
      </c>
      <c r="BF55">
        <v>2.24960737918094</v>
      </c>
      <c r="BG55">
        <v>0.0182940555964796</v>
      </c>
      <c r="BH55">
        <v>-0.627865170998376</v>
      </c>
      <c r="BI55">
        <v>0.958981669243749</v>
      </c>
      <c r="BJ55">
        <v>0.281231325241502</v>
      </c>
      <c r="BK55">
        <v>-0.527279213267112</v>
      </c>
      <c r="BL55">
        <v>1.02581649186647</v>
      </c>
      <c r="BM55">
        <v>-0.791072805264372</v>
      </c>
      <c r="BN55">
        <v>0.70633813655008</v>
      </c>
      <c r="BO55">
        <v>-1.1778467353568</v>
      </c>
      <c r="BP55">
        <v>-1.27782420277396</v>
      </c>
      <c r="BQ55">
        <v>-0.0563801641280434</v>
      </c>
      <c r="BR55">
        <v>-0.316923766783943</v>
      </c>
      <c r="BS55">
        <v>2.89443272727273</v>
      </c>
      <c r="BV55">
        <v>-0.714082585744355</v>
      </c>
      <c r="BW55">
        <v>0.679037775435459</v>
      </c>
      <c r="BX55">
        <v>0.541220370181548</v>
      </c>
      <c r="BY55">
        <v>0.127255623862226</v>
      </c>
      <c r="BZ55">
        <v>-0.663925392072137</v>
      </c>
      <c r="CA55">
        <v>-0.47595416285689</v>
      </c>
      <c r="CB55">
        <v>-0.66262365802849</v>
      </c>
      <c r="CC55">
        <v>-0.511490279876928</v>
      </c>
      <c r="CD55">
        <v>-0.324314005842754</v>
      </c>
      <c r="CE55">
        <v>-0.586213290810975</v>
      </c>
      <c r="CF55">
        <v>0.716006123758525</v>
      </c>
      <c r="CG55">
        <v>0.487526384716525</v>
      </c>
      <c r="CH55">
        <v>-0.0028334172932849</v>
      </c>
      <c r="CI55">
        <v>0.475991223597613</v>
      </c>
      <c r="CJ55">
        <v>0.485248388555924</v>
      </c>
      <c r="CK55">
        <v>0.867668503736854</v>
      </c>
      <c r="CL55">
        <v>0.860552061458063</v>
      </c>
      <c r="CM55">
        <v>-0.430322589053719</v>
      </c>
      <c r="CN55">
        <v>0.616147052859826</v>
      </c>
      <c r="CO55">
        <v>-0.299175156109297</v>
      </c>
      <c r="CP55">
        <v>-0.577198832509207</v>
      </c>
      <c r="CQ55">
        <v>-0.570126750730793</v>
      </c>
      <c r="CR55">
        <v>-0.601197010171385</v>
      </c>
      <c r="CS55">
        <v>-0.598971349620737</v>
      </c>
      <c r="CT55">
        <v>-0.286453935079154</v>
      </c>
      <c r="CU55">
        <v>-0.360374735918498</v>
      </c>
      <c r="CV55">
        <v>-0.516000746183838</v>
      </c>
      <c r="CW55">
        <v>-0.167541814547474</v>
      </c>
      <c r="CX55">
        <v>-0.385688150864322</v>
      </c>
      <c r="CY55">
        <v>-0.165191873240153</v>
      </c>
      <c r="CZ55">
        <v>-0.534092231336338</v>
      </c>
      <c r="DA55">
        <v>0.522748879984548</v>
      </c>
      <c r="DB55">
        <v>1.18319646416652</v>
      </c>
      <c r="DC55">
        <v>0.0515591585360233</v>
      </c>
      <c r="DD55">
        <v>0.152335283748468</v>
      </c>
      <c r="DE55">
        <v>0.879592401100984</v>
      </c>
      <c r="DF55">
        <v>0.291537652136444</v>
      </c>
      <c r="DG55">
        <v>0.918994773851623</v>
      </c>
      <c r="DH55">
        <v>-0.746327605457764</v>
      </c>
      <c r="DI55">
        <v>-0.556002877342865</v>
      </c>
      <c r="DJ55">
        <v>-0.363139851031856</v>
      </c>
      <c r="DK55">
        <v>-0.804191805514735</v>
      </c>
      <c r="DL55">
        <v>-0.951519995328964</v>
      </c>
      <c r="DM55">
        <v>-0.928245315385226</v>
      </c>
      <c r="DN55">
        <v>-0.698091655722587</v>
      </c>
      <c r="DO55">
        <v>-0.703927512843565</v>
      </c>
      <c r="DP55">
        <v>-0.853912959099793</v>
      </c>
      <c r="DQ55">
        <v>-0.253750902730981</v>
      </c>
      <c r="DR55">
        <v>-0.426610856345423</v>
      </c>
      <c r="DS55">
        <v>-0.375344181516804</v>
      </c>
      <c r="DT55">
        <v>0.279710542485936</v>
      </c>
      <c r="DU55">
        <v>-0.60118277203875</v>
      </c>
      <c r="DV55">
        <v>-0.374865483538645</v>
      </c>
      <c r="DW55">
        <v>-0.307593175824713</v>
      </c>
      <c r="DX55">
        <v>-0.539263816222576</v>
      </c>
      <c r="DY55">
        <v>-0.564184051972765</v>
      </c>
      <c r="DZ55">
        <v>-0.5586240945023</v>
      </c>
      <c r="EA55">
        <v>-0.357989127412423</v>
      </c>
      <c r="EB55">
        <v>-0.751657735613434</v>
      </c>
      <c r="EC55">
        <v>-0.774317294410694</v>
      </c>
      <c r="ED55">
        <v>-0.374779817594475</v>
      </c>
      <c r="EE55">
        <v>7</v>
      </c>
    </row>
    <row r="56" spans="9:135">
      <c r="I56" t="s">
        <v>66</v>
      </c>
      <c r="J56">
        <v>1.39576730110469</v>
      </c>
      <c r="K56">
        <v>3.22610064039915</v>
      </c>
      <c r="L56">
        <v>2.82927246406575</v>
      </c>
      <c r="M56">
        <v>0.776562234926187</v>
      </c>
      <c r="N56">
        <v>-0.0911298910915396</v>
      </c>
      <c r="O56">
        <v>-0.0124797480776998</v>
      </c>
      <c r="P56">
        <v>-0.0510326941151663</v>
      </c>
      <c r="Q56">
        <v>-0.29363326512139</v>
      </c>
      <c r="R56">
        <v>0.637106923361278</v>
      </c>
      <c r="S56">
        <v>-0.0182552999470899</v>
      </c>
      <c r="T56">
        <v>-0.568506682023476</v>
      </c>
      <c r="U56">
        <v>2.53099583842701</v>
      </c>
      <c r="V56">
        <v>1.97678197968141</v>
      </c>
      <c r="W56">
        <v>2.63980204465427</v>
      </c>
      <c r="X56">
        <v>2.5910287491497</v>
      </c>
      <c r="Y56">
        <v>0.0508713279519048</v>
      </c>
      <c r="Z56">
        <v>-0.221458761122249</v>
      </c>
      <c r="AA56">
        <v>-1.52839561742435</v>
      </c>
      <c r="AB56">
        <v>1.87562357902814</v>
      </c>
      <c r="AC56">
        <v>-1.93748740927327</v>
      </c>
      <c r="AD56">
        <v>-2.0082607784181</v>
      </c>
      <c r="AE56">
        <v>-2.73821796596132</v>
      </c>
      <c r="AF56">
        <v>-1.00004863623117</v>
      </c>
      <c r="AG56">
        <v>-2.33724704243907</v>
      </c>
      <c r="AH56">
        <v>0.536396219334862</v>
      </c>
      <c r="AI56">
        <v>-2.68191316734058</v>
      </c>
      <c r="AJ56">
        <v>-1.00213378997505</v>
      </c>
      <c r="AK56">
        <v>-0.173967879069577</v>
      </c>
      <c r="AL56">
        <v>0.316259159912715</v>
      </c>
      <c r="AM56">
        <v>0.412600155421985</v>
      </c>
      <c r="AN56">
        <v>-0.605583355594178</v>
      </c>
      <c r="AO56">
        <v>0.992744275917511</v>
      </c>
      <c r="AP56">
        <v>-0.316734481304188</v>
      </c>
      <c r="AQ56">
        <v>0.467616794232106</v>
      </c>
      <c r="AR56">
        <v>0.035885248229383</v>
      </c>
      <c r="AS56">
        <v>1.4694686124144</v>
      </c>
      <c r="AT56">
        <v>0.768379828355151</v>
      </c>
      <c r="AU56">
        <v>1.05546347814813</v>
      </c>
      <c r="AV56">
        <v>-1.01298389600352</v>
      </c>
      <c r="AW56">
        <v>1.88712317479737</v>
      </c>
      <c r="AX56">
        <v>0.93786087132053</v>
      </c>
      <c r="AY56">
        <v>1.39617500916158</v>
      </c>
      <c r="AZ56">
        <v>-0.143295738227072</v>
      </c>
      <c r="BA56">
        <v>1.34369377007946</v>
      </c>
      <c r="BB56">
        <v>0.982245905071301</v>
      </c>
      <c r="BC56">
        <v>-0.087672932513847</v>
      </c>
      <c r="BD56">
        <v>1.7052113314984</v>
      </c>
      <c r="BE56">
        <v>-0.365112648707489</v>
      </c>
      <c r="BF56">
        <v>1.64322381379168</v>
      </c>
      <c r="BG56">
        <v>-0.0815099128218217</v>
      </c>
      <c r="BH56">
        <v>-0.312363674900599</v>
      </c>
      <c r="BI56">
        <v>0.893497727488368</v>
      </c>
      <c r="BJ56">
        <v>0.0476354110143364</v>
      </c>
      <c r="BK56">
        <v>-1.68759235996929</v>
      </c>
      <c r="BL56">
        <v>-0.0738188063853404</v>
      </c>
      <c r="BM56">
        <v>-1.4627777374858</v>
      </c>
      <c r="BN56">
        <v>-0.135127070694082</v>
      </c>
      <c r="BO56">
        <v>-2.67378024312699</v>
      </c>
      <c r="BP56">
        <v>-1.68313188571264</v>
      </c>
      <c r="BQ56">
        <v>-0.13964580659524</v>
      </c>
      <c r="BR56">
        <v>-0.941438288467911</v>
      </c>
      <c r="BS56">
        <v>3.23135181818181</v>
      </c>
      <c r="BV56">
        <v>-0.714082585744355</v>
      </c>
      <c r="BW56">
        <v>0.679037775435459</v>
      </c>
      <c r="BX56">
        <v>0.541220370181548</v>
      </c>
      <c r="BY56">
        <v>0.127255623862226</v>
      </c>
      <c r="BZ56">
        <v>-0.663925392072137</v>
      </c>
      <c r="CA56">
        <v>-0.47595416285689</v>
      </c>
      <c r="CB56">
        <v>-0.66262365802849</v>
      </c>
      <c r="CC56">
        <v>-0.511490279876928</v>
      </c>
      <c r="CD56">
        <v>-0.324314005842754</v>
      </c>
      <c r="CE56">
        <v>-0.586213290810975</v>
      </c>
      <c r="CF56">
        <v>0.716006123758525</v>
      </c>
      <c r="CG56">
        <v>0.487526384716525</v>
      </c>
      <c r="CH56">
        <v>-0.0028334172932849</v>
      </c>
      <c r="CI56">
        <v>0.475991223597613</v>
      </c>
      <c r="CJ56">
        <v>0.485248388555924</v>
      </c>
      <c r="CK56">
        <v>0.867668503736854</v>
      </c>
      <c r="CL56">
        <v>0.860552061458063</v>
      </c>
      <c r="CM56">
        <v>-0.430322589053719</v>
      </c>
      <c r="CN56">
        <v>0.616147052859826</v>
      </c>
      <c r="CO56">
        <v>-0.299175156109297</v>
      </c>
      <c r="CP56">
        <v>-0.577198832509207</v>
      </c>
      <c r="CQ56">
        <v>-0.570126750730793</v>
      </c>
      <c r="CR56">
        <v>-0.601197010171385</v>
      </c>
      <c r="CS56">
        <v>-0.598971349620737</v>
      </c>
      <c r="CT56">
        <v>-0.286453935079154</v>
      </c>
      <c r="CU56">
        <v>-0.360374735918498</v>
      </c>
      <c r="CV56">
        <v>-0.516000746183838</v>
      </c>
      <c r="CW56">
        <v>-0.167541814547474</v>
      </c>
      <c r="CX56">
        <v>-0.385688150864322</v>
      </c>
      <c r="CY56">
        <v>-0.165191873240153</v>
      </c>
      <c r="CZ56">
        <v>-0.534092231336338</v>
      </c>
      <c r="DA56">
        <v>0.522748879984548</v>
      </c>
      <c r="DB56">
        <v>1.18319646416652</v>
      </c>
      <c r="DC56">
        <v>0.0515591585360233</v>
      </c>
      <c r="DD56">
        <v>0.152335283748468</v>
      </c>
      <c r="DE56">
        <v>0.879592401100984</v>
      </c>
      <c r="DF56">
        <v>0.291537652136444</v>
      </c>
      <c r="DG56">
        <v>0.918994773851623</v>
      </c>
      <c r="DH56">
        <v>-0.746327605457764</v>
      </c>
      <c r="DI56">
        <v>-0.556002877342865</v>
      </c>
      <c r="DJ56">
        <v>-0.363139851031856</v>
      </c>
      <c r="DK56">
        <v>-0.804191805514735</v>
      </c>
      <c r="DL56">
        <v>-0.951519995328964</v>
      </c>
      <c r="DM56">
        <v>-0.928245315385226</v>
      </c>
      <c r="DN56">
        <v>-0.698091655722587</v>
      </c>
      <c r="DO56">
        <v>-0.703927512843565</v>
      </c>
      <c r="DP56">
        <v>-0.853912959099793</v>
      </c>
      <c r="DQ56">
        <v>-0.253750902730981</v>
      </c>
      <c r="DR56">
        <v>-0.426610856345423</v>
      </c>
      <c r="DS56">
        <v>-0.375344181516804</v>
      </c>
      <c r="DT56">
        <v>0.279710542485936</v>
      </c>
      <c r="DU56">
        <v>-0.60118277203875</v>
      </c>
      <c r="DV56">
        <v>-0.374865483538645</v>
      </c>
      <c r="DW56">
        <v>-0.307593175824713</v>
      </c>
      <c r="DX56">
        <v>-0.539263816222576</v>
      </c>
      <c r="DY56">
        <v>-0.564184051972765</v>
      </c>
      <c r="DZ56">
        <v>-0.5586240945023</v>
      </c>
      <c r="EA56">
        <v>-0.357989127412423</v>
      </c>
      <c r="EB56">
        <v>-0.751657735613434</v>
      </c>
      <c r="EC56">
        <v>-0.774317294410694</v>
      </c>
      <c r="ED56">
        <v>-0.374779817594475</v>
      </c>
      <c r="EE56">
        <v>7</v>
      </c>
    </row>
    <row r="57" spans="9:135">
      <c r="I57" t="s">
        <v>67</v>
      </c>
      <c r="J57">
        <v>0.202591929298105</v>
      </c>
      <c r="K57">
        <v>2.46012917529749</v>
      </c>
      <c r="L57">
        <v>1.89626566627096</v>
      </c>
      <c r="M57">
        <v>1.10544890349595</v>
      </c>
      <c r="N57">
        <v>-0.707061020038603</v>
      </c>
      <c r="O57">
        <v>-0.900548803383467</v>
      </c>
      <c r="P57">
        <v>-0.509234625794463</v>
      </c>
      <c r="Q57">
        <v>-0.835104338901572</v>
      </c>
      <c r="R57">
        <v>-0.181313503986117</v>
      </c>
      <c r="S57">
        <v>-0.609466993780189</v>
      </c>
      <c r="T57">
        <v>-0.681402032954785</v>
      </c>
      <c r="U57">
        <v>3.42187844903297</v>
      </c>
      <c r="V57">
        <v>3.04727408717794</v>
      </c>
      <c r="W57">
        <v>3.41017504631467</v>
      </c>
      <c r="X57">
        <v>3.4513532051534</v>
      </c>
      <c r="Y57">
        <v>0.660271928405929</v>
      </c>
      <c r="Z57">
        <v>0.0892950649595989</v>
      </c>
      <c r="AA57">
        <v>-2.97899960474087</v>
      </c>
      <c r="AB57">
        <v>1.41730155109388</v>
      </c>
      <c r="AC57">
        <v>-3.18366938616236</v>
      </c>
      <c r="AD57">
        <v>-2.87338565787418</v>
      </c>
      <c r="AE57">
        <v>-3.04122435576121</v>
      </c>
      <c r="AF57">
        <v>-1.3402402313899</v>
      </c>
      <c r="AG57">
        <v>-2.95562712448806</v>
      </c>
      <c r="AH57">
        <v>0.364901060463913</v>
      </c>
      <c r="AI57">
        <v>-4.02751746254539</v>
      </c>
      <c r="AJ57">
        <v>-2.51511914481245</v>
      </c>
      <c r="AK57">
        <v>-0.809420177317352</v>
      </c>
      <c r="AL57">
        <v>-0.409548473042234</v>
      </c>
      <c r="AM57">
        <v>-0.0452355418684951</v>
      </c>
      <c r="AN57">
        <v>-2.16043496994158</v>
      </c>
      <c r="AO57">
        <v>1.4684499336657</v>
      </c>
      <c r="AP57">
        <v>-0.285192471258707</v>
      </c>
      <c r="AQ57">
        <v>0.964329195044968</v>
      </c>
      <c r="AR57">
        <v>0.0860745079547492</v>
      </c>
      <c r="AS57">
        <v>1.32532678828293</v>
      </c>
      <c r="AT57">
        <v>1.1377754557604</v>
      </c>
      <c r="AU57">
        <v>0.813528278038432</v>
      </c>
      <c r="AV57">
        <v>-1.36761711902618</v>
      </c>
      <c r="AW57">
        <v>1.64229969000121</v>
      </c>
      <c r="AX57">
        <v>-0.124051511178373</v>
      </c>
      <c r="AY57">
        <v>1.21755871171101</v>
      </c>
      <c r="AZ57">
        <v>-0.385067110815814</v>
      </c>
      <c r="BA57">
        <v>1.10954536917849</v>
      </c>
      <c r="BB57">
        <v>0.634513122074126</v>
      </c>
      <c r="BC57">
        <v>-0.433119570017666</v>
      </c>
      <c r="BD57">
        <v>1.29578854435218</v>
      </c>
      <c r="BE57">
        <v>-0.295218803226328</v>
      </c>
      <c r="BF57">
        <v>0.364880131069653</v>
      </c>
      <c r="BG57">
        <v>-0.11513605975689</v>
      </c>
      <c r="BH57">
        <v>-0.290463976740939</v>
      </c>
      <c r="BI57">
        <v>0.774457867552919</v>
      </c>
      <c r="BJ57">
        <v>-0.3850945117172</v>
      </c>
      <c r="BK57">
        <v>-3.12710471326649</v>
      </c>
      <c r="BL57">
        <v>-1.65558858927943</v>
      </c>
      <c r="BM57">
        <v>-2.17163860557828</v>
      </c>
      <c r="BN57">
        <v>-0.897471175979841</v>
      </c>
      <c r="BO57">
        <v>-4.00681743666458</v>
      </c>
      <c r="BP57">
        <v>-2.10277909401671</v>
      </c>
      <c r="BQ57">
        <v>-0.372610199553183</v>
      </c>
      <c r="BR57">
        <v>-1.97389507733501</v>
      </c>
      <c r="BS57">
        <v>3.44293909090909</v>
      </c>
      <c r="BV57">
        <v>-0.714082585744355</v>
      </c>
      <c r="BW57">
        <v>0.679037775435459</v>
      </c>
      <c r="BX57">
        <v>0.541220370181548</v>
      </c>
      <c r="BY57">
        <v>0.127255623862226</v>
      </c>
      <c r="BZ57">
        <v>-0.663925392072137</v>
      </c>
      <c r="CA57">
        <v>-0.47595416285689</v>
      </c>
      <c r="CB57">
        <v>-0.66262365802849</v>
      </c>
      <c r="CC57">
        <v>-0.511490279876928</v>
      </c>
      <c r="CD57">
        <v>-0.324314005842754</v>
      </c>
      <c r="CE57">
        <v>-0.586213290810975</v>
      </c>
      <c r="CF57">
        <v>0.716006123758525</v>
      </c>
      <c r="CG57">
        <v>0.487526384716525</v>
      </c>
      <c r="CH57">
        <v>-0.0028334172932849</v>
      </c>
      <c r="CI57">
        <v>0.475991223597613</v>
      </c>
      <c r="CJ57">
        <v>0.485248388555924</v>
      </c>
      <c r="CK57">
        <v>0.867668503736854</v>
      </c>
      <c r="CL57">
        <v>0.860552061458063</v>
      </c>
      <c r="CM57">
        <v>-0.430322589053719</v>
      </c>
      <c r="CN57">
        <v>0.616147052859826</v>
      </c>
      <c r="CO57">
        <v>-0.299175156109297</v>
      </c>
      <c r="CP57">
        <v>-0.577198832509207</v>
      </c>
      <c r="CQ57">
        <v>-0.570126750730793</v>
      </c>
      <c r="CR57">
        <v>-0.601197010171385</v>
      </c>
      <c r="CS57">
        <v>-0.598971349620737</v>
      </c>
      <c r="CT57">
        <v>-0.286453935079154</v>
      </c>
      <c r="CU57">
        <v>-0.360374735918498</v>
      </c>
      <c r="CV57">
        <v>-0.516000746183838</v>
      </c>
      <c r="CW57">
        <v>-0.167541814547474</v>
      </c>
      <c r="CX57">
        <v>-0.385688150864322</v>
      </c>
      <c r="CY57">
        <v>-0.165191873240153</v>
      </c>
      <c r="CZ57">
        <v>-0.534092231336338</v>
      </c>
      <c r="DA57">
        <v>0.522748879984548</v>
      </c>
      <c r="DB57">
        <v>1.18319646416652</v>
      </c>
      <c r="DC57">
        <v>0.0515591585360233</v>
      </c>
      <c r="DD57">
        <v>0.152335283748468</v>
      </c>
      <c r="DE57">
        <v>0.879592401100984</v>
      </c>
      <c r="DF57">
        <v>0.291537652136444</v>
      </c>
      <c r="DG57">
        <v>0.918994773851623</v>
      </c>
      <c r="DH57">
        <v>-0.746327605457764</v>
      </c>
      <c r="DI57">
        <v>-0.556002877342865</v>
      </c>
      <c r="DJ57">
        <v>-0.363139851031856</v>
      </c>
      <c r="DK57">
        <v>-0.804191805514735</v>
      </c>
      <c r="DL57">
        <v>-0.951519995328964</v>
      </c>
      <c r="DM57">
        <v>-0.928245315385226</v>
      </c>
      <c r="DN57">
        <v>-0.698091655722587</v>
      </c>
      <c r="DO57">
        <v>-0.703927512843565</v>
      </c>
      <c r="DP57">
        <v>-0.853912959099793</v>
      </c>
      <c r="DQ57">
        <v>-0.253750902730981</v>
      </c>
      <c r="DR57">
        <v>-0.426610856345423</v>
      </c>
      <c r="DS57">
        <v>-0.375344181516804</v>
      </c>
      <c r="DT57">
        <v>0.279710542485936</v>
      </c>
      <c r="DU57">
        <v>-0.60118277203875</v>
      </c>
      <c r="DV57">
        <v>-0.374865483538645</v>
      </c>
      <c r="DW57">
        <v>-0.307593175824713</v>
      </c>
      <c r="DX57">
        <v>-0.539263816222576</v>
      </c>
      <c r="DY57">
        <v>-0.564184051972765</v>
      </c>
      <c r="DZ57">
        <v>-0.5586240945023</v>
      </c>
      <c r="EA57">
        <v>-0.357989127412423</v>
      </c>
      <c r="EB57">
        <v>-0.751657735613434</v>
      </c>
      <c r="EC57">
        <v>-0.774317294410694</v>
      </c>
      <c r="ED57">
        <v>-0.374779817594475</v>
      </c>
      <c r="EE57">
        <v>7</v>
      </c>
    </row>
    <row r="58" spans="9:135">
      <c r="I58" t="s">
        <v>68</v>
      </c>
      <c r="J58">
        <v>-0.72657210413081</v>
      </c>
      <c r="K58">
        <v>1.46943874695564</v>
      </c>
      <c r="L58">
        <v>0.820113344393057</v>
      </c>
      <c r="M58">
        <v>1.74724069322309</v>
      </c>
      <c r="N58">
        <v>-1.33627204684089</v>
      </c>
      <c r="O58">
        <v>-1.89400902116461</v>
      </c>
      <c r="P58">
        <v>-0.921831750272846</v>
      </c>
      <c r="Q58">
        <v>-1.70546609277752</v>
      </c>
      <c r="R58">
        <v>-1.36852775977429</v>
      </c>
      <c r="S58">
        <v>-1.55425145631068</v>
      </c>
      <c r="T58">
        <v>-0.243589131515865</v>
      </c>
      <c r="U58">
        <v>4.07333689753278</v>
      </c>
      <c r="V58">
        <v>4.00091338018323</v>
      </c>
      <c r="W58">
        <v>3.96952683187255</v>
      </c>
      <c r="X58">
        <v>4.04367406121308</v>
      </c>
      <c r="Y58">
        <v>1.45011938912023</v>
      </c>
      <c r="Z58">
        <v>0.582637654836029</v>
      </c>
      <c r="AA58">
        <v>-3.95949891254332</v>
      </c>
      <c r="AB58">
        <v>0.793679946819845</v>
      </c>
      <c r="AC58">
        <v>-4.03598473893661</v>
      </c>
      <c r="AD58">
        <v>-3.49379077133724</v>
      </c>
      <c r="AE58">
        <v>-3.22661717230734</v>
      </c>
      <c r="AF58">
        <v>-1.54807840645375</v>
      </c>
      <c r="AG58">
        <v>-3.41378646729239</v>
      </c>
      <c r="AH58">
        <v>-0.167372147688476</v>
      </c>
      <c r="AI58">
        <v>-4.77720741327101</v>
      </c>
      <c r="AJ58">
        <v>-3.64712238779878</v>
      </c>
      <c r="AK58">
        <v>-1.68918891876611</v>
      </c>
      <c r="AL58">
        <v>-1.30932535082785</v>
      </c>
      <c r="AM58">
        <v>-0.765853814590968</v>
      </c>
      <c r="AN58">
        <v>-3.25739320892426</v>
      </c>
      <c r="AO58">
        <v>1.93740668957495</v>
      </c>
      <c r="AP58">
        <v>-0.322095855450495</v>
      </c>
      <c r="AQ58">
        <v>1.53142220507829</v>
      </c>
      <c r="AR58">
        <v>0.188715137880449</v>
      </c>
      <c r="AS58">
        <v>1.0108225200631</v>
      </c>
      <c r="AT58">
        <v>1.53827774389752</v>
      </c>
      <c r="AU58">
        <v>0.555705340790178</v>
      </c>
      <c r="AV58">
        <v>-1.65055830644444</v>
      </c>
      <c r="AW58">
        <v>1.29509451394562</v>
      </c>
      <c r="AX58">
        <v>-1.35031926135335</v>
      </c>
      <c r="AY58">
        <v>0.921243369425158</v>
      </c>
      <c r="AZ58">
        <v>-0.635995681230836</v>
      </c>
      <c r="BA58">
        <v>0.691504958426167</v>
      </c>
      <c r="BB58">
        <v>0.245276982591824</v>
      </c>
      <c r="BC58">
        <v>-0.762891737526392</v>
      </c>
      <c r="BD58">
        <v>0.637757214598109</v>
      </c>
      <c r="BE58">
        <v>-0.265842628791338</v>
      </c>
      <c r="BF58">
        <v>-1.36218573932437</v>
      </c>
      <c r="BG58">
        <v>-0.161768874923068</v>
      </c>
      <c r="BH58">
        <v>0.0245835827379006</v>
      </c>
      <c r="BI58">
        <v>0.497932956212972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-1.29451110668473</v>
      </c>
      <c r="BO58">
        <v>-4.7453170071759</v>
      </c>
      <c r="BP58">
        <v>-2.50952262794314</v>
      </c>
      <c r="BQ58">
        <v>-0.768150059939581</v>
      </c>
      <c r="BR58">
        <v>-3.20512269559013</v>
      </c>
      <c r="BS58">
        <v>3.90997181818183</v>
      </c>
      <c r="BV58">
        <v>-0.714082585744355</v>
      </c>
      <c r="BW58">
        <v>0.679037775435459</v>
      </c>
      <c r="BX58">
        <v>0.541220370181548</v>
      </c>
      <c r="BY58">
        <v>0.127255623862226</v>
      </c>
      <c r="BZ58">
        <v>-0.663925392072137</v>
      </c>
      <c r="CA58">
        <v>-0.47595416285689</v>
      </c>
      <c r="CB58">
        <v>-0.66262365802849</v>
      </c>
      <c r="CC58">
        <v>-0.511490279876928</v>
      </c>
      <c r="CD58">
        <v>-0.324314005842754</v>
      </c>
      <c r="CE58">
        <v>-0.586213290810975</v>
      </c>
      <c r="CF58">
        <v>0.716006123758525</v>
      </c>
      <c r="CG58">
        <v>0.487526384716525</v>
      </c>
      <c r="CH58">
        <v>-0.0028334172932849</v>
      </c>
      <c r="CI58">
        <v>0.475991223597613</v>
      </c>
      <c r="CJ58">
        <v>0.485248388555924</v>
      </c>
      <c r="CK58">
        <v>0.867668503736854</v>
      </c>
      <c r="CL58">
        <v>0.860552061458063</v>
      </c>
      <c r="CM58">
        <v>-0.430322589053719</v>
      </c>
      <c r="CN58">
        <v>0.616147052859826</v>
      </c>
      <c r="CO58">
        <v>-0.299175156109297</v>
      </c>
      <c r="CP58">
        <v>-0.577198832509207</v>
      </c>
      <c r="CQ58">
        <v>-0.570126750730793</v>
      </c>
      <c r="CR58">
        <v>-0.601197010171385</v>
      </c>
      <c r="CS58">
        <v>-0.598971349620737</v>
      </c>
      <c r="CT58">
        <v>-0.286453935079154</v>
      </c>
      <c r="CU58">
        <v>-0.360374735918498</v>
      </c>
      <c r="CV58">
        <v>-0.516000746183838</v>
      </c>
      <c r="CW58">
        <v>-0.167541814547474</v>
      </c>
      <c r="CX58">
        <v>-0.385688150864322</v>
      </c>
      <c r="CY58">
        <v>-0.165191873240153</v>
      </c>
      <c r="CZ58">
        <v>-0.534092231336338</v>
      </c>
      <c r="DA58">
        <v>0.522748879984548</v>
      </c>
      <c r="DB58">
        <v>1.18319646416652</v>
      </c>
      <c r="DC58">
        <v>0.0515591585360233</v>
      </c>
      <c r="DD58">
        <v>0.152335283748468</v>
      </c>
      <c r="DE58">
        <v>0.879592401100984</v>
      </c>
      <c r="DF58">
        <v>0.291537652136444</v>
      </c>
      <c r="DG58">
        <v>0.918994773851623</v>
      </c>
      <c r="DH58">
        <v>-0.746327605457764</v>
      </c>
      <c r="DI58">
        <v>-0.556002877342865</v>
      </c>
      <c r="DJ58">
        <v>-0.363139851031856</v>
      </c>
      <c r="DK58">
        <v>-0.804191805514735</v>
      </c>
      <c r="DL58">
        <v>-0.951519995328964</v>
      </c>
      <c r="DM58">
        <v>-0.928245315385226</v>
      </c>
      <c r="DN58">
        <v>-0.698091655722587</v>
      </c>
      <c r="DO58">
        <v>-0.703927512843565</v>
      </c>
      <c r="DP58">
        <v>-0.853912959099793</v>
      </c>
      <c r="DQ58">
        <v>-0.253750902730981</v>
      </c>
      <c r="DR58">
        <v>-0.426610856345423</v>
      </c>
      <c r="DS58">
        <v>-0.375344181516804</v>
      </c>
      <c r="DT58">
        <v>0.279710542485936</v>
      </c>
      <c r="DU58">
        <v>-0.60118277203875</v>
      </c>
      <c r="DV58">
        <v>-0.374865483538645</v>
      </c>
      <c r="DW58">
        <v>-0.307593175824713</v>
      </c>
      <c r="DX58">
        <v>-0.539263816222576</v>
      </c>
      <c r="DY58">
        <v>-0.564184051972765</v>
      </c>
      <c r="DZ58">
        <v>-0.5586240945023</v>
      </c>
      <c r="EA58">
        <v>-0.357989127412423</v>
      </c>
      <c r="EB58">
        <v>-0.751657735613434</v>
      </c>
      <c r="EC58">
        <v>-0.774317294410694</v>
      </c>
      <c r="ED58">
        <v>-0.374779817594475</v>
      </c>
      <c r="EE58">
        <v>7</v>
      </c>
    </row>
    <row r="59" spans="9:135">
      <c r="I59" t="s">
        <v>69</v>
      </c>
      <c r="J59">
        <v>-1.26665194818918</v>
      </c>
      <c r="K59">
        <v>0.423265201777451</v>
      </c>
      <c r="L59">
        <v>-0.166931608926432</v>
      </c>
      <c r="M59">
        <v>2.60561437365985</v>
      </c>
      <c r="N59">
        <v>-1.69407021933985</v>
      </c>
      <c r="O59">
        <v>-2.76734057087622</v>
      </c>
      <c r="P59">
        <v>-1.13653395699346</v>
      </c>
      <c r="Q59">
        <v>-2.59231942357549</v>
      </c>
      <c r="R59">
        <v>-2.66669715047137</v>
      </c>
      <c r="S59">
        <v>-2.42316290007289</v>
      </c>
      <c r="T59">
        <v>0.612338174318296</v>
      </c>
      <c r="U59">
        <v>4.12361560200132</v>
      </c>
      <c r="V59">
        <v>4.32693614212626</v>
      </c>
      <c r="W59">
        <v>3.97186944644236</v>
      </c>
      <c r="X59">
        <v>4.01735099193467</v>
      </c>
      <c r="Y59">
        <v>2.21570083736785</v>
      </c>
      <c r="Z59">
        <v>1.34701459846212</v>
      </c>
      <c r="AA59">
        <v>-4.15432590033715</v>
      </c>
      <c r="AB59">
        <v>0.104477975977264</v>
      </c>
      <c r="AC59">
        <v>-4.24626914061544</v>
      </c>
      <c r="AD59">
        <v>-3.63990741622249</v>
      </c>
      <c r="AE59">
        <v>-3.12655495682255</v>
      </c>
      <c r="AF59">
        <v>-1.43786453782433</v>
      </c>
      <c r="AG59">
        <v>-3.47930090644097</v>
      </c>
      <c r="AH59">
        <v>-1.06860279341824</v>
      </c>
      <c r="AI59">
        <v>-4.63294298389018</v>
      </c>
      <c r="AJ59">
        <v>-4.16969096145458</v>
      </c>
      <c r="AK59">
        <v>-2.61226888459192</v>
      </c>
      <c r="AL59">
        <v>-2.16148875232837</v>
      </c>
      <c r="AM59">
        <v>-1.59650458434656</v>
      </c>
      <c r="AN59">
        <v>-3.63831043136619</v>
      </c>
      <c r="AO59">
        <v>1.91091926335925</v>
      </c>
      <c r="AP59">
        <v>-0.441959729314333</v>
      </c>
      <c r="AQ59">
        <v>1.99800752409825</v>
      </c>
      <c r="AR59">
        <v>0.334934874616722</v>
      </c>
      <c r="AS59">
        <v>0.647573513698988</v>
      </c>
      <c r="AT59">
        <v>1.70560272981018</v>
      </c>
      <c r="AU59">
        <v>0.327926896540974</v>
      </c>
      <c r="AV59">
        <v>-1.64069180647786</v>
      </c>
      <c r="AW59">
        <v>0.884971313325757</v>
      </c>
      <c r="AX59">
        <v>-2.52420802840867</v>
      </c>
      <c r="AY59">
        <v>0.587216567810394</v>
      </c>
      <c r="AZ59">
        <v>-0.868006261440122</v>
      </c>
      <c r="BA59">
        <v>0.0408441614234945</v>
      </c>
      <c r="BB59">
        <v>-0.140027837800258</v>
      </c>
      <c r="BC59">
        <v>-1.02312313771913</v>
      </c>
      <c r="BD59">
        <v>-0.0659294877608456</v>
      </c>
      <c r="BE59">
        <v>-0.278373227957544</v>
      </c>
      <c r="BF59">
        <v>-2.85181567261569</v>
      </c>
      <c r="BG59">
        <v>-0.25790053902241</v>
      </c>
      <c r="BH59">
        <v>0.162708197443701</v>
      </c>
      <c r="BI59">
        <v>0.0893153311842885</v>
      </c>
      <c r="BJ59">
        <v>-2.02821598774002</v>
      </c>
      <c r="BK59">
        <v>-5.21982868155799</v>
      </c>
      <c r="BL59">
        <v>-4.0931509968756</v>
      </c>
      <c r="BM59">
        <v>-3.09170518535461</v>
      </c>
      <c r="BN59">
        <v>-1.6106982964838</v>
      </c>
      <c r="BO59">
        <v>-4.60880196908114</v>
      </c>
      <c r="BP59">
        <v>-2.79034630404895</v>
      </c>
      <c r="BQ59">
        <v>-1.30520825016956</v>
      </c>
      <c r="BR59">
        <v>-4.19896443757294</v>
      </c>
      <c r="BS59">
        <v>7.92286454545454</v>
      </c>
      <c r="BV59">
        <v>-0.714082585744355</v>
      </c>
      <c r="BW59">
        <v>0.679037775435459</v>
      </c>
      <c r="BX59">
        <v>0.541220370181548</v>
      </c>
      <c r="BY59">
        <v>0.127255623862226</v>
      </c>
      <c r="BZ59">
        <v>-0.663925392072137</v>
      </c>
      <c r="CA59">
        <v>-0.47595416285689</v>
      </c>
      <c r="CB59">
        <v>-0.66262365802849</v>
      </c>
      <c r="CC59">
        <v>-0.511490279876928</v>
      </c>
      <c r="CD59">
        <v>-0.324314005842754</v>
      </c>
      <c r="CE59">
        <v>-0.586213290810975</v>
      </c>
      <c r="CF59">
        <v>0.716006123758525</v>
      </c>
      <c r="CG59">
        <v>0.487526384716525</v>
      </c>
      <c r="CH59">
        <v>-0.0028334172932849</v>
      </c>
      <c r="CI59">
        <v>0.475991223597613</v>
      </c>
      <c r="CJ59">
        <v>0.485248388555924</v>
      </c>
      <c r="CK59">
        <v>0.867668503736854</v>
      </c>
      <c r="CL59">
        <v>0.860552061458063</v>
      </c>
      <c r="CM59">
        <v>-0.430322589053719</v>
      </c>
      <c r="CN59">
        <v>0.616147052859826</v>
      </c>
      <c r="CO59">
        <v>-0.299175156109297</v>
      </c>
      <c r="CP59">
        <v>-0.577198832509207</v>
      </c>
      <c r="CQ59">
        <v>-0.570126750730793</v>
      </c>
      <c r="CR59">
        <v>-0.601197010171385</v>
      </c>
      <c r="CS59">
        <v>-0.598971349620737</v>
      </c>
      <c r="CT59">
        <v>-0.286453935079154</v>
      </c>
      <c r="CU59">
        <v>-0.360374735918498</v>
      </c>
      <c r="CV59">
        <v>-0.516000746183838</v>
      </c>
      <c r="CW59">
        <v>-0.167541814547474</v>
      </c>
      <c r="CX59">
        <v>-0.385688150864322</v>
      </c>
      <c r="CY59">
        <v>-0.165191873240153</v>
      </c>
      <c r="CZ59">
        <v>-0.534092231336338</v>
      </c>
      <c r="DA59">
        <v>0.522748879984548</v>
      </c>
      <c r="DB59">
        <v>1.18319646416652</v>
      </c>
      <c r="DC59">
        <v>0.0515591585360233</v>
      </c>
      <c r="DD59">
        <v>0.152335283748468</v>
      </c>
      <c r="DE59">
        <v>0.879592401100984</v>
      </c>
      <c r="DF59">
        <v>0.291537652136444</v>
      </c>
      <c r="DG59">
        <v>0.918994773851623</v>
      </c>
      <c r="DH59">
        <v>-0.746327605457764</v>
      </c>
      <c r="DI59">
        <v>-0.556002877342865</v>
      </c>
      <c r="DJ59">
        <v>-0.363139851031856</v>
      </c>
      <c r="DK59">
        <v>-0.804191805514735</v>
      </c>
      <c r="DL59">
        <v>-0.951519995328964</v>
      </c>
      <c r="DM59">
        <v>-0.928245315385226</v>
      </c>
      <c r="DN59">
        <v>-0.698091655722587</v>
      </c>
      <c r="DO59">
        <v>-0.703927512843565</v>
      </c>
      <c r="DP59">
        <v>-0.853912959099793</v>
      </c>
      <c r="DQ59">
        <v>-0.253750902730981</v>
      </c>
      <c r="DR59">
        <v>-0.426610856345423</v>
      </c>
      <c r="DS59">
        <v>-0.375344181516804</v>
      </c>
      <c r="DT59">
        <v>0.279710542485936</v>
      </c>
      <c r="DU59">
        <v>-0.60118277203875</v>
      </c>
      <c r="DV59">
        <v>-0.374865483538645</v>
      </c>
      <c r="DW59">
        <v>-0.307593175824713</v>
      </c>
      <c r="DX59">
        <v>-0.539263816222576</v>
      </c>
      <c r="DY59">
        <v>-0.564184051972765</v>
      </c>
      <c r="DZ59">
        <v>-0.5586240945023</v>
      </c>
      <c r="EA59">
        <v>-0.357989127412423</v>
      </c>
      <c r="EB59">
        <v>-0.751657735613434</v>
      </c>
      <c r="EC59">
        <v>-0.774317294410694</v>
      </c>
      <c r="ED59">
        <v>-0.374779817594475</v>
      </c>
      <c r="EE59">
        <v>7</v>
      </c>
    </row>
    <row r="60" spans="9:135">
      <c r="I60" t="s">
        <v>70</v>
      </c>
      <c r="J60">
        <v>-1.30937393843541</v>
      </c>
      <c r="K60">
        <v>-0.599080457816762</v>
      </c>
      <c r="L60">
        <v>-1.08656061583383</v>
      </c>
      <c r="M60">
        <v>3.38549089599776</v>
      </c>
      <c r="N60">
        <v>-2.13432913110617</v>
      </c>
      <c r="O60">
        <v>-3.31511538420074</v>
      </c>
      <c r="P60">
        <v>-1.60108133390899</v>
      </c>
      <c r="Q60">
        <v>-3.50595078915302</v>
      </c>
      <c r="R60">
        <v>-3.90572001835534</v>
      </c>
      <c r="S60">
        <v>-3.21077317273064</v>
      </c>
      <c r="T60">
        <v>1.23693297145626</v>
      </c>
      <c r="U60">
        <v>3.47088064143414</v>
      </c>
      <c r="V60">
        <v>3.81829760084907</v>
      </c>
      <c r="W60">
        <v>3.30211104253097</v>
      </c>
      <c r="X60">
        <v>3.35652970799254</v>
      </c>
      <c r="Y60">
        <v>2.29899736381948</v>
      </c>
      <c r="Z60">
        <v>1.76314381796311</v>
      </c>
      <c r="AA60">
        <v>-3.49429674740372</v>
      </c>
      <c r="AB60">
        <v>-0.514717344639591</v>
      </c>
      <c r="AC60">
        <v>-3.69919497748057</v>
      </c>
      <c r="AD60">
        <v>-3.08414538740499</v>
      </c>
      <c r="AE60">
        <v>-2.52900833525382</v>
      </c>
      <c r="AF60">
        <v>-1.00507442720048</v>
      </c>
      <c r="AG60">
        <v>-2.90572351449749</v>
      </c>
      <c r="AH60">
        <v>-2.08423934183391</v>
      </c>
      <c r="AI60">
        <v>-3.57835360197233</v>
      </c>
      <c r="AJ60">
        <v>-3.92222027021438</v>
      </c>
      <c r="AK60">
        <v>-3.2744492295541</v>
      </c>
      <c r="AL60">
        <v>-2.87288318676855</v>
      </c>
      <c r="AM60">
        <v>-2.31037820824155</v>
      </c>
      <c r="AN60">
        <v>-3.4459071482975</v>
      </c>
      <c r="AO60">
        <v>1.64457478733035</v>
      </c>
      <c r="AP60">
        <v>-0.62483914534337</v>
      </c>
      <c r="AQ60">
        <v>2.02925778634656</v>
      </c>
      <c r="AR60">
        <v>0.284125568710073</v>
      </c>
      <c r="AS60">
        <v>0.294413097085437</v>
      </c>
      <c r="AT60">
        <v>1.57605688737589</v>
      </c>
      <c r="AU60">
        <v>0.121419218872234</v>
      </c>
      <c r="AV60">
        <v>-1.2491133167628</v>
      </c>
      <c r="AW60">
        <v>0.443976804786099</v>
      </c>
      <c r="AX60">
        <v>-3.2615919881386</v>
      </c>
      <c r="AY60">
        <v>0.24720981124058</v>
      </c>
      <c r="AZ60">
        <v>-1.05345779240662</v>
      </c>
      <c r="BA60">
        <v>-0.653568332682983</v>
      </c>
      <c r="BB60">
        <v>-0.45025728007541</v>
      </c>
      <c r="BC60">
        <v>-1.19997384721206</v>
      </c>
      <c r="BD60">
        <v>-0.639839043301111</v>
      </c>
      <c r="BE60">
        <v>-0.270781583319454</v>
      </c>
      <c r="BF60">
        <v>-3.81991890474342</v>
      </c>
      <c r="BG60">
        <v>-0.404661080487525</v>
      </c>
      <c r="BH60">
        <v>-0.401320685884239</v>
      </c>
      <c r="BI60">
        <v>-0.33754323031837</v>
      </c>
      <c r="BJ60">
        <v>-3.0668443259148</v>
      </c>
      <c r="BK60">
        <v>-4.63604155922121</v>
      </c>
      <c r="BL60">
        <v>-3.97546201058769</v>
      </c>
      <c r="BM60">
        <v>-2.96148365011357</v>
      </c>
      <c r="BN60">
        <v>-1.86885315151697</v>
      </c>
      <c r="BO60">
        <v>-3.54576472579661</v>
      </c>
      <c r="BP60">
        <v>-2.66623726797967</v>
      </c>
      <c r="BQ60">
        <v>-1.86140677357318</v>
      </c>
      <c r="BR60">
        <v>-4.28062011907788</v>
      </c>
      <c r="BS60">
        <v>9.01088</v>
      </c>
      <c r="BV60">
        <v>-0.714082585744355</v>
      </c>
      <c r="BW60">
        <v>0.679037775435459</v>
      </c>
      <c r="BX60">
        <v>0.541220370181548</v>
      </c>
      <c r="BY60">
        <v>0.127255623862226</v>
      </c>
      <c r="BZ60">
        <v>-0.663925392072137</v>
      </c>
      <c r="CA60">
        <v>-0.47595416285689</v>
      </c>
      <c r="CB60">
        <v>-0.66262365802849</v>
      </c>
      <c r="CC60">
        <v>-0.511490279876928</v>
      </c>
      <c r="CD60">
        <v>-0.324314005842754</v>
      </c>
      <c r="CE60">
        <v>-0.586213290810975</v>
      </c>
      <c r="CF60">
        <v>0.716006123758525</v>
      </c>
      <c r="CG60">
        <v>0.487526384716525</v>
      </c>
      <c r="CH60">
        <v>-0.0028334172932849</v>
      </c>
      <c r="CI60">
        <v>0.475991223597613</v>
      </c>
      <c r="CJ60">
        <v>0.485248388555924</v>
      </c>
      <c r="CK60">
        <v>0.867668503736854</v>
      </c>
      <c r="CL60">
        <v>0.860552061458063</v>
      </c>
      <c r="CM60">
        <v>-0.430322589053719</v>
      </c>
      <c r="CN60">
        <v>0.616147052859826</v>
      </c>
      <c r="CO60">
        <v>-0.299175156109297</v>
      </c>
      <c r="CP60">
        <v>-0.577198832509207</v>
      </c>
      <c r="CQ60">
        <v>-0.570126750730793</v>
      </c>
      <c r="CR60">
        <v>-0.601197010171385</v>
      </c>
      <c r="CS60">
        <v>-0.598971349620737</v>
      </c>
      <c r="CT60">
        <v>-0.286453935079154</v>
      </c>
      <c r="CU60">
        <v>-0.360374735918498</v>
      </c>
      <c r="CV60">
        <v>-0.516000746183838</v>
      </c>
      <c r="CW60">
        <v>-0.167541814547474</v>
      </c>
      <c r="CX60">
        <v>-0.385688150864322</v>
      </c>
      <c r="CY60">
        <v>-0.165191873240153</v>
      </c>
      <c r="CZ60">
        <v>-0.534092231336338</v>
      </c>
      <c r="DA60">
        <v>0.522748879984548</v>
      </c>
      <c r="DB60">
        <v>1.18319646416652</v>
      </c>
      <c r="DC60">
        <v>0.0515591585360233</v>
      </c>
      <c r="DD60">
        <v>0.152335283748468</v>
      </c>
      <c r="DE60">
        <v>0.879592401100984</v>
      </c>
      <c r="DF60">
        <v>0.291537652136444</v>
      </c>
      <c r="DG60">
        <v>0.918994773851623</v>
      </c>
      <c r="DH60">
        <v>-0.746327605457764</v>
      </c>
      <c r="DI60">
        <v>-0.556002877342865</v>
      </c>
      <c r="DJ60">
        <v>-0.363139851031856</v>
      </c>
      <c r="DK60">
        <v>-0.804191805514735</v>
      </c>
      <c r="DL60">
        <v>-0.951519995328964</v>
      </c>
      <c r="DM60">
        <v>-0.928245315385226</v>
      </c>
      <c r="DN60">
        <v>-0.698091655722587</v>
      </c>
      <c r="DO60">
        <v>-0.703927512843565</v>
      </c>
      <c r="DP60">
        <v>-0.853912959099793</v>
      </c>
      <c r="DQ60">
        <v>-0.253750902730981</v>
      </c>
      <c r="DR60">
        <v>-0.426610856345423</v>
      </c>
      <c r="DS60">
        <v>-0.375344181516804</v>
      </c>
      <c r="DT60">
        <v>0.279710542485936</v>
      </c>
      <c r="DU60">
        <v>-0.60118277203875</v>
      </c>
      <c r="DV60">
        <v>-0.374865483538645</v>
      </c>
      <c r="DW60">
        <v>-0.307593175824713</v>
      </c>
      <c r="DX60">
        <v>-0.539263816222576</v>
      </c>
      <c r="DY60">
        <v>-0.564184051972765</v>
      </c>
      <c r="DZ60">
        <v>-0.5586240945023</v>
      </c>
      <c r="EA60">
        <v>-0.357989127412423</v>
      </c>
      <c r="EB60">
        <v>-0.751657735613434</v>
      </c>
      <c r="EC60">
        <v>-0.774317294410694</v>
      </c>
      <c r="ED60">
        <v>-0.374779817594475</v>
      </c>
      <c r="EE60">
        <v>7</v>
      </c>
    </row>
    <row r="61" spans="9:135">
      <c r="I61" t="s">
        <v>71</v>
      </c>
      <c r="J61">
        <v>-0.849546283533964</v>
      </c>
      <c r="K61">
        <v>-1.57231865858642</v>
      </c>
      <c r="L61">
        <v>-1.96667063939737</v>
      </c>
      <c r="M61">
        <v>3.92827775050165</v>
      </c>
      <c r="N61">
        <v>-2.66251632669792</v>
      </c>
      <c r="O61">
        <v>-3.27065814766911</v>
      </c>
      <c r="P61">
        <v>-2.34034788804092</v>
      </c>
      <c r="Q61">
        <v>-3.95050034013192</v>
      </c>
      <c r="R61">
        <v>-4.52206810684488</v>
      </c>
      <c r="S61">
        <v>-3.75436601469803</v>
      </c>
      <c r="T61">
        <v>1.41887237024869</v>
      </c>
      <c r="U61">
        <v>2.25427409844295</v>
      </c>
      <c r="V61">
        <v>2.5637636670388</v>
      </c>
      <c r="W61">
        <v>2.08984445744957</v>
      </c>
      <c r="X61">
        <v>2.16901075804201</v>
      </c>
      <c r="Y61">
        <v>1.84776726064343</v>
      </c>
      <c r="Z61">
        <v>2.03618765184856</v>
      </c>
      <c r="AA61">
        <v>-2.39039066450077</v>
      </c>
      <c r="AB61">
        <v>-0.975539226476052</v>
      </c>
      <c r="AC61">
        <v>-2.75629613090086</v>
      </c>
      <c r="AD61">
        <v>-2.14498392143054</v>
      </c>
      <c r="AE61">
        <v>-1.69285096163979</v>
      </c>
      <c r="AF61">
        <v>-0.601445662985488</v>
      </c>
      <c r="AG61">
        <v>-1.9840034926609</v>
      </c>
      <c r="AH61">
        <v>-2.49430384015768</v>
      </c>
      <c r="AI61">
        <v>-2.12798942173803</v>
      </c>
      <c r="AJ61">
        <v>-3.0227081168729</v>
      </c>
      <c r="AK61">
        <v>-3.51269889501257</v>
      </c>
      <c r="AL61">
        <v>-3.41886035355443</v>
      </c>
      <c r="AM61">
        <v>-2.70666213182016</v>
      </c>
      <c r="AN61">
        <v>-2.74506201754682</v>
      </c>
      <c r="AO61">
        <v>1.55944493479891</v>
      </c>
      <c r="AP61">
        <v>-0.804864831818704</v>
      </c>
      <c r="AQ61">
        <v>1.33621915940855</v>
      </c>
      <c r="AR61">
        <v>0.163723700651713</v>
      </c>
      <c r="AS61">
        <v>-0.0321709990130875</v>
      </c>
      <c r="AT61">
        <v>1.43801279590177</v>
      </c>
      <c r="AU61">
        <v>0.0248283091811534</v>
      </c>
      <c r="AV61">
        <v>-0.0769533775891019</v>
      </c>
      <c r="AW61">
        <v>0.0063557640440537</v>
      </c>
      <c r="AX61">
        <v>-3.45412969002834</v>
      </c>
      <c r="AY61">
        <v>-0.0288067316679323</v>
      </c>
      <c r="AZ61">
        <v>-1.18074888072678</v>
      </c>
      <c r="BA61">
        <v>-1.22060482719683</v>
      </c>
      <c r="BB61">
        <v>-0.643299091290112</v>
      </c>
      <c r="BC61">
        <v>-1.2952721311745</v>
      </c>
      <c r="BD61">
        <v>-1.04514224152252</v>
      </c>
      <c r="BE61">
        <v>-0.0673183307666707</v>
      </c>
      <c r="BF61">
        <v>-3.90820766063604</v>
      </c>
      <c r="BG61">
        <v>-0.63389626907662</v>
      </c>
      <c r="BH61">
        <v>-1.08892339905337</v>
      </c>
      <c r="BI61">
        <v>-0.677377185543784</v>
      </c>
      <c r="BJ61">
        <v>-3.9628607902851</v>
      </c>
      <c r="BK61">
        <v>-3.37642995837708</v>
      </c>
      <c r="BL61">
        <v>-2.94398339671653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</v>
      </c>
      <c r="BR61">
        <v>-3.80270265468949</v>
      </c>
      <c r="BS61">
        <v>8.76145272727274</v>
      </c>
      <c r="BV61">
        <v>-0.714082585744355</v>
      </c>
      <c r="BW61">
        <v>0.679037775435459</v>
      </c>
      <c r="BX61">
        <v>0.541220370181548</v>
      </c>
      <c r="BY61">
        <v>0.127255623862226</v>
      </c>
      <c r="BZ61">
        <v>-0.663925392072137</v>
      </c>
      <c r="CA61">
        <v>-0.47595416285689</v>
      </c>
      <c r="CB61">
        <v>-0.66262365802849</v>
      </c>
      <c r="CC61">
        <v>-0.511490279876928</v>
      </c>
      <c r="CD61">
        <v>-0.324314005842754</v>
      </c>
      <c r="CE61">
        <v>-0.586213290810975</v>
      </c>
      <c r="CF61">
        <v>0.716006123758525</v>
      </c>
      <c r="CG61">
        <v>0.487526384716525</v>
      </c>
      <c r="CH61">
        <v>-0.0028334172932849</v>
      </c>
      <c r="CI61">
        <v>0.475991223597613</v>
      </c>
      <c r="CJ61">
        <v>0.485248388555924</v>
      </c>
      <c r="CK61">
        <v>0.867668503736854</v>
      </c>
      <c r="CL61">
        <v>0.860552061458063</v>
      </c>
      <c r="CM61">
        <v>-0.430322589053719</v>
      </c>
      <c r="CN61">
        <v>0.616147052859826</v>
      </c>
      <c r="CO61">
        <v>-0.299175156109297</v>
      </c>
      <c r="CP61">
        <v>-0.577198832509207</v>
      </c>
      <c r="CQ61">
        <v>-0.570126750730793</v>
      </c>
      <c r="CR61">
        <v>-0.601197010171385</v>
      </c>
      <c r="CS61">
        <v>-0.598971349620737</v>
      </c>
      <c r="CT61">
        <v>-0.286453935079154</v>
      </c>
      <c r="CU61">
        <v>-0.360374735918498</v>
      </c>
      <c r="CV61">
        <v>-0.516000746183838</v>
      </c>
      <c r="CW61">
        <v>-0.167541814547474</v>
      </c>
      <c r="CX61">
        <v>-0.385688150864322</v>
      </c>
      <c r="CY61">
        <v>-0.165191873240153</v>
      </c>
      <c r="CZ61">
        <v>-0.534092231336338</v>
      </c>
      <c r="DA61">
        <v>0.522748879984548</v>
      </c>
      <c r="DB61">
        <v>1.18319646416652</v>
      </c>
      <c r="DC61">
        <v>0.0515591585360233</v>
      </c>
      <c r="DD61">
        <v>0.152335283748468</v>
      </c>
      <c r="DE61">
        <v>0.879592401100984</v>
      </c>
      <c r="DF61">
        <v>0.291537652136444</v>
      </c>
      <c r="DG61">
        <v>0.918994773851623</v>
      </c>
      <c r="DH61">
        <v>-0.746327605457764</v>
      </c>
      <c r="DI61">
        <v>-0.556002877342865</v>
      </c>
      <c r="DJ61">
        <v>-0.363139851031856</v>
      </c>
      <c r="DK61">
        <v>-0.804191805514735</v>
      </c>
      <c r="DL61">
        <v>-0.951519995328964</v>
      </c>
      <c r="DM61">
        <v>-0.928245315385226</v>
      </c>
      <c r="DN61">
        <v>-0.698091655722587</v>
      </c>
      <c r="DO61">
        <v>-0.703927512843565</v>
      </c>
      <c r="DP61">
        <v>-0.853912959099793</v>
      </c>
      <c r="DQ61">
        <v>-0.253750902730981</v>
      </c>
      <c r="DR61">
        <v>-0.426610856345423</v>
      </c>
      <c r="DS61">
        <v>-0.375344181516804</v>
      </c>
      <c r="DT61">
        <v>0.279710542485936</v>
      </c>
      <c r="DU61">
        <v>-0.60118277203875</v>
      </c>
      <c r="DV61">
        <v>-0.374865483538645</v>
      </c>
      <c r="DW61">
        <v>-0.307593175824713</v>
      </c>
      <c r="DX61">
        <v>-0.539263816222576</v>
      </c>
      <c r="DY61">
        <v>-0.564184051972765</v>
      </c>
      <c r="DZ61">
        <v>-0.5586240945023</v>
      </c>
      <c r="EA61">
        <v>-0.357989127412423</v>
      </c>
      <c r="EB61">
        <v>-0.751657735613434</v>
      </c>
      <c r="EC61">
        <v>-0.774317294410694</v>
      </c>
      <c r="ED61">
        <v>-0.374779817594475</v>
      </c>
      <c r="EE61">
        <v>7</v>
      </c>
    </row>
    <row r="62" spans="9:135">
      <c r="I62" t="s">
        <v>72</v>
      </c>
      <c r="J62">
        <v>-0.121077537191651</v>
      </c>
      <c r="K62">
        <v>-2.32190207328475</v>
      </c>
      <c r="L62">
        <v>-2.61947396316884</v>
      </c>
      <c r="M62">
        <v>3.71280158879816</v>
      </c>
      <c r="N62">
        <v>-2.82276357504153</v>
      </c>
      <c r="O62">
        <v>-2.35591143643766</v>
      </c>
      <c r="P62">
        <v>-2.56605472715994</v>
      </c>
      <c r="Q62">
        <v>-3.43648508852996</v>
      </c>
      <c r="R62">
        <v>-4.26338230030532</v>
      </c>
      <c r="S62">
        <v>-3.54187389600132</v>
      </c>
      <c r="T62">
        <v>1.73595361834703</v>
      </c>
      <c r="U62">
        <v>1.47336852291732</v>
      </c>
      <c r="V62">
        <v>1.38537780422747</v>
      </c>
      <c r="W62">
        <v>1.31896442448186</v>
      </c>
      <c r="X62">
        <v>1.34332487686167</v>
      </c>
      <c r="Y62">
        <v>1.26108259539951</v>
      </c>
      <c r="Z62">
        <v>1.98262719465563</v>
      </c>
      <c r="AA62">
        <v>-1.13059647707549</v>
      </c>
      <c r="AB62">
        <v>-1.23687315037505</v>
      </c>
      <c r="AC62">
        <v>-1.70991758807314</v>
      </c>
      <c r="AD62">
        <v>-1.11840580318132</v>
      </c>
      <c r="AE62">
        <v>-0.704494591023658</v>
      </c>
      <c r="AF62">
        <v>-0.266927560993464</v>
      </c>
      <c r="AG62">
        <v>-0.939949511093073</v>
      </c>
      <c r="AH62">
        <v>-2.39408536648053</v>
      </c>
      <c r="AI62">
        <v>-0.741633695920364</v>
      </c>
      <c r="AJ62">
        <v>-1.81630223798793</v>
      </c>
      <c r="AK62">
        <v>-3.47463396115152</v>
      </c>
      <c r="AL62">
        <v>-3.49388039893008</v>
      </c>
      <c r="AM62">
        <v>-2.86877264051009</v>
      </c>
      <c r="AN62">
        <v>-1.9014747956522</v>
      </c>
      <c r="AO62">
        <v>1.4953399196365</v>
      </c>
      <c r="AP62">
        <v>-0.914085879011884</v>
      </c>
      <c r="AQ62">
        <v>0.217687470874618</v>
      </c>
      <c r="AR62">
        <v>0.148382092002191</v>
      </c>
      <c r="AS62">
        <v>-0.246942389844687</v>
      </c>
      <c r="AT62">
        <v>0.997462849570676</v>
      </c>
      <c r="AU62">
        <v>-0.00291709353711286</v>
      </c>
      <c r="AV62">
        <v>1.39190440123073</v>
      </c>
      <c r="AW62">
        <v>-0.428307878733371</v>
      </c>
      <c r="AX62">
        <v>-3.23935582487077</v>
      </c>
      <c r="AY62">
        <v>-0.202259668715073</v>
      </c>
      <c r="AZ62">
        <v>-1.27377841903851</v>
      </c>
      <c r="BA62">
        <v>-1.64830676374342</v>
      </c>
      <c r="BB62">
        <v>-0.751685932519301</v>
      </c>
      <c r="BC62">
        <v>-1.32967699936998</v>
      </c>
      <c r="BD62">
        <v>-1.30572622332673</v>
      </c>
      <c r="BE62">
        <v>0.47721284718588</v>
      </c>
      <c r="BF62">
        <v>-3.4205176123686</v>
      </c>
      <c r="BG62">
        <v>-0.713080084808257</v>
      </c>
      <c r="BH62">
        <v>-1.6040157090399</v>
      </c>
      <c r="BI62">
        <v>-0.847916805533323</v>
      </c>
      <c r="BJ62">
        <v>-4.44168150607351</v>
      </c>
      <c r="BK62">
        <v>-2.04132649075829</v>
      </c>
      <c r="BL62">
        <v>-1.66543172589422</v>
      </c>
      <c r="BM62">
        <v>-2.17769708952252</v>
      </c>
      <c r="BN62">
        <v>-2.25185318444921</v>
      </c>
      <c r="BO62">
        <v>-0.727724602714986</v>
      </c>
      <c r="BP62">
        <v>-1.78985923798004</v>
      </c>
      <c r="BQ62">
        <v>-2.26761996081776</v>
      </c>
      <c r="BR62">
        <v>-3.18962380489433</v>
      </c>
      <c r="BS62">
        <v>7.76678181818183</v>
      </c>
      <c r="BV62">
        <v>-0.714082585744355</v>
      </c>
      <c r="BW62">
        <v>0.679037775435459</v>
      </c>
      <c r="BX62">
        <v>0.541220370181548</v>
      </c>
      <c r="BY62">
        <v>0.127255623862226</v>
      </c>
      <c r="BZ62">
        <v>-0.663925392072137</v>
      </c>
      <c r="CA62">
        <v>-0.47595416285689</v>
      </c>
      <c r="CB62">
        <v>-0.66262365802849</v>
      </c>
      <c r="CC62">
        <v>-0.511490279876928</v>
      </c>
      <c r="CD62">
        <v>-0.324314005842754</v>
      </c>
      <c r="CE62">
        <v>-0.586213290810975</v>
      </c>
      <c r="CF62">
        <v>0.716006123758525</v>
      </c>
      <c r="CG62">
        <v>0.487526384716525</v>
      </c>
      <c r="CH62">
        <v>-0.0028334172932849</v>
      </c>
      <c r="CI62">
        <v>0.475991223597613</v>
      </c>
      <c r="CJ62">
        <v>0.485248388555924</v>
      </c>
      <c r="CK62">
        <v>0.867668503736854</v>
      </c>
      <c r="CL62">
        <v>0.860552061458063</v>
      </c>
      <c r="CM62">
        <v>-0.430322589053719</v>
      </c>
      <c r="CN62">
        <v>0.616147052859826</v>
      </c>
      <c r="CO62">
        <v>-0.299175156109297</v>
      </c>
      <c r="CP62">
        <v>-0.577198832509207</v>
      </c>
      <c r="CQ62">
        <v>-0.570126750730793</v>
      </c>
      <c r="CR62">
        <v>-0.601197010171385</v>
      </c>
      <c r="CS62">
        <v>-0.598971349620737</v>
      </c>
      <c r="CT62">
        <v>-0.286453935079154</v>
      </c>
      <c r="CU62">
        <v>-0.360374735918498</v>
      </c>
      <c r="CV62">
        <v>-0.516000746183838</v>
      </c>
      <c r="CW62">
        <v>-0.167541814547474</v>
      </c>
      <c r="CX62">
        <v>-0.385688150864322</v>
      </c>
      <c r="CY62">
        <v>-0.165191873240153</v>
      </c>
      <c r="CZ62">
        <v>-0.534092231336338</v>
      </c>
      <c r="DA62">
        <v>0.522748879984548</v>
      </c>
      <c r="DB62">
        <v>1.18319646416652</v>
      </c>
      <c r="DC62">
        <v>0.0515591585360233</v>
      </c>
      <c r="DD62">
        <v>0.152335283748468</v>
      </c>
      <c r="DE62">
        <v>0.879592401100984</v>
      </c>
      <c r="DF62">
        <v>0.291537652136444</v>
      </c>
      <c r="DG62">
        <v>0.918994773851623</v>
      </c>
      <c r="DH62">
        <v>-0.746327605457764</v>
      </c>
      <c r="DI62">
        <v>-0.556002877342865</v>
      </c>
      <c r="DJ62">
        <v>-0.363139851031856</v>
      </c>
      <c r="DK62">
        <v>-0.804191805514735</v>
      </c>
      <c r="DL62">
        <v>-0.951519995328964</v>
      </c>
      <c r="DM62">
        <v>-0.928245315385226</v>
      </c>
      <c r="DN62">
        <v>-0.698091655722587</v>
      </c>
      <c r="DO62">
        <v>-0.703927512843565</v>
      </c>
      <c r="DP62">
        <v>-0.853912959099793</v>
      </c>
      <c r="DQ62">
        <v>-0.253750902730981</v>
      </c>
      <c r="DR62">
        <v>-0.426610856345423</v>
      </c>
      <c r="DS62">
        <v>-0.375344181516804</v>
      </c>
      <c r="DT62">
        <v>0.279710542485936</v>
      </c>
      <c r="DU62">
        <v>-0.60118277203875</v>
      </c>
      <c r="DV62">
        <v>-0.374865483538645</v>
      </c>
      <c r="DW62">
        <v>-0.307593175824713</v>
      </c>
      <c r="DX62">
        <v>-0.539263816222576</v>
      </c>
      <c r="DY62">
        <v>-0.564184051972765</v>
      </c>
      <c r="DZ62">
        <v>-0.5586240945023</v>
      </c>
      <c r="EA62">
        <v>-0.357989127412423</v>
      </c>
      <c r="EB62">
        <v>-0.751657735613434</v>
      </c>
      <c r="EC62">
        <v>-0.774317294410694</v>
      </c>
      <c r="ED62">
        <v>-0.374779817594475</v>
      </c>
      <c r="EE62">
        <v>7</v>
      </c>
    </row>
    <row r="63" spans="9:135">
      <c r="I63" t="s">
        <v>73</v>
      </c>
      <c r="J63">
        <v>0.567476642793285</v>
      </c>
      <c r="K63">
        <v>-2.54931686948333</v>
      </c>
      <c r="L63">
        <v>-2.74455677669136</v>
      </c>
      <c r="M63">
        <v>3.40991437186834</v>
      </c>
      <c r="N63">
        <v>-2.57313281272671</v>
      </c>
      <c r="O63">
        <v>-0.980065856036215</v>
      </c>
      <c r="P63">
        <v>-2.33464283697905</v>
      </c>
      <c r="Q63">
        <v>-2.34592928948672</v>
      </c>
      <c r="R63">
        <v>-3.33710368081799</v>
      </c>
      <c r="S63">
        <v>-2.84607495984727</v>
      </c>
      <c r="T63">
        <v>2.31707316371351</v>
      </c>
      <c r="U63">
        <v>0.474937483498703</v>
      </c>
      <c r="V63">
        <v>0.130260141191126</v>
      </c>
      <c r="W63">
        <v>0.346170350414041</v>
      </c>
      <c r="X63">
        <v>0.231209639365653</v>
      </c>
      <c r="Y63">
        <v>0.521448571876484</v>
      </c>
      <c r="Z63">
        <v>1.36300370870359</v>
      </c>
      <c r="AA63">
        <v>-0.0745385341864221</v>
      </c>
      <c r="AB63">
        <v>-1.3042891750115</v>
      </c>
      <c r="AC63">
        <v>-0.717971408929476</v>
      </c>
      <c r="AD63">
        <v>-0.191075880284299</v>
      </c>
      <c r="AE63">
        <v>0.210884220709608</v>
      </c>
      <c r="AF63">
        <v>0.0859393549681948</v>
      </c>
      <c r="AG63">
        <v>0.0377315326479957</v>
      </c>
      <c r="AH63">
        <v>-1.97125174620518</v>
      </c>
      <c r="AI63">
        <v>0.320383861794571</v>
      </c>
      <c r="AJ63">
        <v>-0.66400390023786</v>
      </c>
      <c r="AK63">
        <v>-3.05598322507373</v>
      </c>
      <c r="AL63">
        <v>-3.17364269903939</v>
      </c>
      <c r="AM63">
        <v>-2.75848300744793</v>
      </c>
      <c r="AN63">
        <v>-1.11641886514349</v>
      </c>
      <c r="AO63">
        <v>0.691095917731718</v>
      </c>
      <c r="AP63">
        <v>-0.893705113033972</v>
      </c>
      <c r="AQ63">
        <v>-0.739165179447859</v>
      </c>
      <c r="AR63">
        <v>0.562339678498619</v>
      </c>
      <c r="AS63">
        <v>-0.359068236614825</v>
      </c>
      <c r="AT63">
        <v>1.01674267440124</v>
      </c>
      <c r="AU63">
        <v>-0.0581951405985217</v>
      </c>
      <c r="AV63">
        <v>2.84498332863366</v>
      </c>
      <c r="AW63">
        <v>-0.795540324510417</v>
      </c>
      <c r="AX63">
        <v>-2.62847929514388</v>
      </c>
      <c r="AY63">
        <v>-0.304106553657511</v>
      </c>
      <c r="AZ63">
        <v>-1.32915153559933</v>
      </c>
      <c r="BA63">
        <v>-1.9447362113939</v>
      </c>
      <c r="BB63">
        <v>-0.846112637543239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-0.255523731308332</v>
      </c>
      <c r="BH63">
        <v>-1.33370411401104</v>
      </c>
      <c r="BI63">
        <v>-0.836716780584507</v>
      </c>
      <c r="BJ63">
        <v>-4.21502245261772</v>
      </c>
      <c r="BK63">
        <v>-0.953295255647773</v>
      </c>
      <c r="BL63">
        <v>-0.495802263414192</v>
      </c>
      <c r="BM63">
        <v>-1.77880671729606</v>
      </c>
      <c r="BN63">
        <v>-2.16143341504363</v>
      </c>
      <c r="BO63">
        <v>0.306039239099024</v>
      </c>
      <c r="BP63">
        <v>-1.32226936800825</v>
      </c>
      <c r="BQ63">
        <v>-2.02183514480426</v>
      </c>
      <c r="BR63">
        <v>-2.62312613129661</v>
      </c>
      <c r="BS63">
        <v>8.21732909090911</v>
      </c>
      <c r="BV63">
        <v>-0.714082585744355</v>
      </c>
      <c r="BW63">
        <v>0.679037775435459</v>
      </c>
      <c r="BX63">
        <v>0.541220370181548</v>
      </c>
      <c r="BY63">
        <v>0.127255623862226</v>
      </c>
      <c r="BZ63">
        <v>-0.663925392072137</v>
      </c>
      <c r="CA63">
        <v>-0.47595416285689</v>
      </c>
      <c r="CB63">
        <v>-0.66262365802849</v>
      </c>
      <c r="CC63">
        <v>-0.511490279876928</v>
      </c>
      <c r="CD63">
        <v>-0.324314005842754</v>
      </c>
      <c r="CE63">
        <v>-0.586213290810975</v>
      </c>
      <c r="CF63">
        <v>0.716006123758525</v>
      </c>
      <c r="CG63">
        <v>0.487526384716525</v>
      </c>
      <c r="CH63">
        <v>-0.0028334172932849</v>
      </c>
      <c r="CI63">
        <v>0.475991223597613</v>
      </c>
      <c r="CJ63">
        <v>0.485248388555924</v>
      </c>
      <c r="CK63">
        <v>0.867668503736854</v>
      </c>
      <c r="CL63">
        <v>0.860552061458063</v>
      </c>
      <c r="CM63">
        <v>-0.430322589053719</v>
      </c>
      <c r="CN63">
        <v>0.616147052859826</v>
      </c>
      <c r="CO63">
        <v>-0.299175156109297</v>
      </c>
      <c r="CP63">
        <v>-0.577198832509207</v>
      </c>
      <c r="CQ63">
        <v>-0.570126750730793</v>
      </c>
      <c r="CR63">
        <v>-0.601197010171385</v>
      </c>
      <c r="CS63">
        <v>-0.598971349620737</v>
      </c>
      <c r="CT63">
        <v>-0.286453935079154</v>
      </c>
      <c r="CU63">
        <v>-0.360374735918498</v>
      </c>
      <c r="CV63">
        <v>-0.516000746183838</v>
      </c>
      <c r="CW63">
        <v>-0.167541814547474</v>
      </c>
      <c r="CX63">
        <v>-0.385688150864322</v>
      </c>
      <c r="CY63">
        <v>-0.165191873240153</v>
      </c>
      <c r="CZ63">
        <v>-0.534092231336338</v>
      </c>
      <c r="DA63">
        <v>0.522748879984548</v>
      </c>
      <c r="DB63">
        <v>1.18319646416652</v>
      </c>
      <c r="DC63">
        <v>0.0515591585360233</v>
      </c>
      <c r="DD63">
        <v>0.152335283748468</v>
      </c>
      <c r="DE63">
        <v>0.879592401100984</v>
      </c>
      <c r="DF63">
        <v>0.291537652136444</v>
      </c>
      <c r="DG63">
        <v>0.918994773851623</v>
      </c>
      <c r="DH63">
        <v>-0.746327605457764</v>
      </c>
      <c r="DI63">
        <v>-0.556002877342865</v>
      </c>
      <c r="DJ63">
        <v>-0.363139851031856</v>
      </c>
      <c r="DK63">
        <v>-0.804191805514735</v>
      </c>
      <c r="DL63">
        <v>-0.951519995328964</v>
      </c>
      <c r="DM63">
        <v>-0.928245315385226</v>
      </c>
      <c r="DN63">
        <v>-0.698091655722587</v>
      </c>
      <c r="DO63">
        <v>-0.703927512843565</v>
      </c>
      <c r="DP63">
        <v>-0.853912959099793</v>
      </c>
      <c r="DQ63">
        <v>-0.253750902730981</v>
      </c>
      <c r="DR63">
        <v>-0.426610856345423</v>
      </c>
      <c r="DS63">
        <v>-0.375344181516804</v>
      </c>
      <c r="DT63">
        <v>0.279710542485936</v>
      </c>
      <c r="DU63">
        <v>-0.60118277203875</v>
      </c>
      <c r="DV63">
        <v>-0.374865483538645</v>
      </c>
      <c r="DW63">
        <v>-0.307593175824713</v>
      </c>
      <c r="DX63">
        <v>-0.539263816222576</v>
      </c>
      <c r="DY63">
        <v>-0.564184051972765</v>
      </c>
      <c r="DZ63">
        <v>-0.5586240945023</v>
      </c>
      <c r="EA63">
        <v>-0.357989127412423</v>
      </c>
      <c r="EB63">
        <v>-0.751657735613434</v>
      </c>
      <c r="EC63">
        <v>-0.774317294410694</v>
      </c>
      <c r="ED63">
        <v>-0.374779817594475</v>
      </c>
      <c r="EE63">
        <v>7</v>
      </c>
    </row>
    <row r="64" spans="9:135">
      <c r="I64" t="s">
        <v>74</v>
      </c>
      <c r="J64">
        <v>0.830211955377448</v>
      </c>
      <c r="K64">
        <v>-2.3749660614139</v>
      </c>
      <c r="L64">
        <v>-2.47693222016602</v>
      </c>
      <c r="M64">
        <v>3.29515615277498</v>
      </c>
      <c r="N64">
        <v>-1.74047529851279</v>
      </c>
      <c r="O64">
        <v>0.39740839084244</v>
      </c>
      <c r="P64">
        <v>-1.47248253849333</v>
      </c>
      <c r="Q64">
        <v>-0.891338752194002</v>
      </c>
      <c r="R64">
        <v>-2.13795996813815</v>
      </c>
      <c r="S64">
        <v>-1.55379296077821</v>
      </c>
      <c r="T64">
        <v>3.27607260684132</v>
      </c>
      <c r="U64">
        <v>-0.842062992346465</v>
      </c>
      <c r="V64">
        <v>-0.920673202675247</v>
      </c>
      <c r="W64">
        <v>-0.9380668383412</v>
      </c>
      <c r="X64">
        <v>-1.19820210120395</v>
      </c>
      <c r="Y64">
        <v>0.28687984547748</v>
      </c>
      <c r="Z64">
        <v>1.22170856647298</v>
      </c>
      <c r="AA64">
        <v>0.737909861121862</v>
      </c>
      <c r="AB64">
        <v>-1.21742861877757</v>
      </c>
      <c r="AC64">
        <v>0.132576444927417</v>
      </c>
      <c r="AD64">
        <v>0.597228598314017</v>
      </c>
      <c r="AE64">
        <v>0.923093751442037</v>
      </c>
      <c r="AF64">
        <v>0.550749652911187</v>
      </c>
      <c r="AG64">
        <v>0.867978380032181</v>
      </c>
      <c r="AH64">
        <v>-1.64600411065211</v>
      </c>
      <c r="AI64">
        <v>0.934076243757336</v>
      </c>
      <c r="AJ64">
        <v>0.267708840973207</v>
      </c>
      <c r="AK64">
        <v>-2.44310414954656</v>
      </c>
      <c r="AL64">
        <v>-2.41008995556877</v>
      </c>
      <c r="AM64">
        <v>-2.52933155644523</v>
      </c>
      <c r="AN64">
        <v>-0.421513787680873</v>
      </c>
      <c r="AO64">
        <v>0.173223152982462</v>
      </c>
      <c r="AP64">
        <v>-0.759384484054054</v>
      </c>
      <c r="AQ64">
        <v>-1.33772323722209</v>
      </c>
      <c r="AR64">
        <v>1.09948850323716</v>
      </c>
      <c r="AS64">
        <v>-0.488939003151072</v>
      </c>
      <c r="AT64">
        <v>1.22107732425319</v>
      </c>
      <c r="AU64">
        <v>-0.171708498765553</v>
      </c>
      <c r="AV64">
        <v>3.9965548049606</v>
      </c>
      <c r="AW64">
        <v>-1.06834037372744</v>
      </c>
      <c r="AX64">
        <v>-1.95462798384818</v>
      </c>
      <c r="AY64">
        <v>-0.389126090549127</v>
      </c>
      <c r="AZ64">
        <v>-1.32754218446248</v>
      </c>
      <c r="BA64">
        <v>-2.059500338664</v>
      </c>
      <c r="BB64">
        <v>-0.907056491782585</v>
      </c>
      <c r="BC64">
        <v>-1.34066147873661</v>
      </c>
      <c r="BD64">
        <v>-1.53960021096433</v>
      </c>
      <c r="BE64">
        <v>1.92756346649643</v>
      </c>
      <c r="BF64">
        <v>-1.94005808775647</v>
      </c>
      <c r="BG64">
        <v>0.659387162413243</v>
      </c>
      <c r="BH64">
        <v>-1.56787909599723</v>
      </c>
      <c r="BI64">
        <v>-0.685859040882191</v>
      </c>
      <c r="BJ64">
        <v>-3.32056701468676</v>
      </c>
      <c r="BK64">
        <v>-0.19327620430876</v>
      </c>
      <c r="BL64">
        <v>0.4789400117956</v>
      </c>
      <c r="BM64">
        <v>-1.41112570269294</v>
      </c>
      <c r="BN64">
        <v>-1.90706720246108</v>
      </c>
      <c r="BO64">
        <v>0.868060117650753</v>
      </c>
      <c r="BP64">
        <v>-0.934506997513518</v>
      </c>
      <c r="BQ64">
        <v>-1.60471991131679</v>
      </c>
      <c r="BR64">
        <v>-2.27078770831615</v>
      </c>
      <c r="BS64">
        <v>7.27331636363637</v>
      </c>
      <c r="BV64">
        <v>-0.714082585744355</v>
      </c>
      <c r="BW64">
        <v>0.679037775435459</v>
      </c>
      <c r="BX64">
        <v>0.541220370181548</v>
      </c>
      <c r="BY64">
        <v>0.127255623862226</v>
      </c>
      <c r="BZ64">
        <v>-0.663925392072137</v>
      </c>
      <c r="CA64">
        <v>-0.47595416285689</v>
      </c>
      <c r="CB64">
        <v>-0.66262365802849</v>
      </c>
      <c r="CC64">
        <v>-0.511490279876928</v>
      </c>
      <c r="CD64">
        <v>-0.324314005842754</v>
      </c>
      <c r="CE64">
        <v>-0.586213290810975</v>
      </c>
      <c r="CF64">
        <v>0.716006123758525</v>
      </c>
      <c r="CG64">
        <v>0.487526384716525</v>
      </c>
      <c r="CH64">
        <v>-0.0028334172932849</v>
      </c>
      <c r="CI64">
        <v>0.475991223597613</v>
      </c>
      <c r="CJ64">
        <v>0.485248388555924</v>
      </c>
      <c r="CK64">
        <v>0.867668503736854</v>
      </c>
      <c r="CL64">
        <v>0.860552061458063</v>
      </c>
      <c r="CM64">
        <v>-0.430322589053719</v>
      </c>
      <c r="CN64">
        <v>0.616147052859826</v>
      </c>
      <c r="CO64">
        <v>-0.299175156109297</v>
      </c>
      <c r="CP64">
        <v>-0.577198832509207</v>
      </c>
      <c r="CQ64">
        <v>-0.570126750730793</v>
      </c>
      <c r="CR64">
        <v>-0.601197010171385</v>
      </c>
      <c r="CS64">
        <v>-0.598971349620737</v>
      </c>
      <c r="CT64">
        <v>-0.286453935079154</v>
      </c>
      <c r="CU64">
        <v>-0.360374735918498</v>
      </c>
      <c r="CV64">
        <v>-0.516000746183838</v>
      </c>
      <c r="CW64">
        <v>-0.167541814547474</v>
      </c>
      <c r="CX64">
        <v>-0.385688150864322</v>
      </c>
      <c r="CY64">
        <v>-0.165191873240153</v>
      </c>
      <c r="CZ64">
        <v>-0.534092231336338</v>
      </c>
      <c r="DA64">
        <v>0.522748879984548</v>
      </c>
      <c r="DB64">
        <v>1.18319646416652</v>
      </c>
      <c r="DC64">
        <v>0.0515591585360233</v>
      </c>
      <c r="DD64">
        <v>0.152335283748468</v>
      </c>
      <c r="DE64">
        <v>0.879592401100984</v>
      </c>
      <c r="DF64">
        <v>0.291537652136444</v>
      </c>
      <c r="DG64">
        <v>0.918994773851623</v>
      </c>
      <c r="DH64">
        <v>-0.746327605457764</v>
      </c>
      <c r="DI64">
        <v>-0.556002877342865</v>
      </c>
      <c r="DJ64">
        <v>-0.363139851031856</v>
      </c>
      <c r="DK64">
        <v>-0.804191805514735</v>
      </c>
      <c r="DL64">
        <v>-0.951519995328964</v>
      </c>
      <c r="DM64">
        <v>-0.928245315385226</v>
      </c>
      <c r="DN64">
        <v>-0.698091655722587</v>
      </c>
      <c r="DO64">
        <v>-0.703927512843565</v>
      </c>
      <c r="DP64">
        <v>-0.853912959099793</v>
      </c>
      <c r="DQ64">
        <v>-0.253750902730981</v>
      </c>
      <c r="DR64">
        <v>-0.426610856345423</v>
      </c>
      <c r="DS64">
        <v>-0.375344181516804</v>
      </c>
      <c r="DT64">
        <v>0.279710542485936</v>
      </c>
      <c r="DU64">
        <v>-0.60118277203875</v>
      </c>
      <c r="DV64">
        <v>-0.374865483538645</v>
      </c>
      <c r="DW64">
        <v>-0.307593175824713</v>
      </c>
      <c r="DX64">
        <v>-0.539263816222576</v>
      </c>
      <c r="DY64">
        <v>-0.564184051972765</v>
      </c>
      <c r="DZ64">
        <v>-0.5586240945023</v>
      </c>
      <c r="EA64">
        <v>-0.357989127412423</v>
      </c>
      <c r="EB64">
        <v>-0.751657735613434</v>
      </c>
      <c r="EC64">
        <v>-0.774317294410694</v>
      </c>
      <c r="ED64">
        <v>-0.374779817594475</v>
      </c>
      <c r="EE64">
        <v>7</v>
      </c>
    </row>
    <row r="65" spans="9:135">
      <c r="I65" t="s">
        <v>75</v>
      </c>
      <c r="J65">
        <v>0.626853030072485</v>
      </c>
      <c r="K65">
        <v>-2.00684406575015</v>
      </c>
      <c r="L65">
        <v>-2.02583010524762</v>
      </c>
      <c r="M65">
        <v>3.0234686708598</v>
      </c>
      <c r="N65">
        <v>-0.758813632755156</v>
      </c>
      <c r="O65">
        <v>1.28092605677557</v>
      </c>
      <c r="P65">
        <v>-0.569044060080661</v>
      </c>
      <c r="Q65">
        <v>0.07269191808989</v>
      </c>
      <c r="R65">
        <v>-0.945241651054658</v>
      </c>
      <c r="S65">
        <v>-0.325806501120479</v>
      </c>
      <c r="T65">
        <v>3.26793683851334</v>
      </c>
      <c r="U65">
        <v>-1.69321207118142</v>
      </c>
      <c r="V65">
        <v>-1.40816938639082</v>
      </c>
      <c r="W65">
        <v>-1.76831287892051</v>
      </c>
      <c r="X65">
        <v>-2.0302636035561</v>
      </c>
      <c r="Y65">
        <v>-0.157575064156208</v>
      </c>
      <c r="Z65">
        <v>0.710476539296566</v>
      </c>
      <c r="AA65">
        <v>1.27807752399491</v>
      </c>
      <c r="AB65">
        <v>-1.0290015570562</v>
      </c>
      <c r="AC65">
        <v>0.730874208464123</v>
      </c>
      <c r="AD65">
        <v>1.13922467298806</v>
      </c>
      <c r="AE65">
        <v>1.42619300016685</v>
      </c>
      <c r="AF65">
        <v>0.947965230491543</v>
      </c>
      <c r="AG65">
        <v>1.50739467449266</v>
      </c>
      <c r="AH65">
        <v>-1.52657540665192</v>
      </c>
      <c r="AI65">
        <v>1.24327819064677</v>
      </c>
      <c r="AJ65">
        <v>0.918143618747459</v>
      </c>
      <c r="AK65">
        <v>-1.95283189084976</v>
      </c>
      <c r="AL65">
        <v>-1.35855546562931</v>
      </c>
      <c r="AM65">
        <v>-2.42777758734969</v>
      </c>
      <c r="AN65">
        <v>0.148084533978606</v>
      </c>
      <c r="AO65">
        <v>-0.257191494676833</v>
      </c>
      <c r="AP65">
        <v>-0.562036759732072</v>
      </c>
      <c r="AQ65">
        <v>-1.45717333768354</v>
      </c>
      <c r="AR65">
        <v>1.64292597009298</v>
      </c>
      <c r="AS65">
        <v>-0.684619840361145</v>
      </c>
      <c r="AT65">
        <v>1.26232748378312</v>
      </c>
      <c r="AU65">
        <v>-0.336686006197118</v>
      </c>
      <c r="AV65">
        <v>4.01586940147984</v>
      </c>
      <c r="AW65">
        <v>-1.25366986602161</v>
      </c>
      <c r="AX65">
        <v>-1.2072784321749</v>
      </c>
      <c r="AY65">
        <v>-0.464828101268296</v>
      </c>
      <c r="AZ65">
        <v>-1.30439073911129</v>
      </c>
      <c r="BA65">
        <v>-2.06095585298123</v>
      </c>
      <c r="BB65">
        <v>-0.901356290786027</v>
      </c>
      <c r="BC65">
        <v>-1.34372336073453</v>
      </c>
      <c r="BD65">
        <v>-1.52460757712656</v>
      </c>
      <c r="BE65">
        <v>2.47186370308829</v>
      </c>
      <c r="BF65">
        <v>-1.27331728971372</v>
      </c>
      <c r="BG65">
        <v>1.56212169901783</v>
      </c>
      <c r="BH65">
        <v>-1.80312745470515</v>
      </c>
      <c r="BI65">
        <v>-0.509762193979696</v>
      </c>
      <c r="BJ65">
        <v>-2.19999611966873</v>
      </c>
      <c r="BK65">
        <v>0.28249790464314</v>
      </c>
      <c r="BL65">
        <v>1.251720668217</v>
      </c>
      <c r="BM65">
        <v>-1.02185299126851</v>
      </c>
      <c r="BN65">
        <v>-1.54105907124624</v>
      </c>
      <c r="BO65">
        <v>1.14557741775309</v>
      </c>
      <c r="BP65">
        <v>-0.612438741566867</v>
      </c>
      <c r="BQ65">
        <v>-1.06973386160211</v>
      </c>
      <c r="BR65">
        <v>-2.06401051268414</v>
      </c>
      <c r="BS65">
        <v>6.36373272727274</v>
      </c>
      <c r="BV65">
        <v>-0.714082585744355</v>
      </c>
      <c r="BW65">
        <v>0.679037775435459</v>
      </c>
      <c r="BX65">
        <v>0.541220370181548</v>
      </c>
      <c r="BY65">
        <v>0.127255623862226</v>
      </c>
      <c r="BZ65">
        <v>-0.663925392072137</v>
      </c>
      <c r="CA65">
        <v>-0.47595416285689</v>
      </c>
      <c r="CB65">
        <v>-0.66262365802849</v>
      </c>
      <c r="CC65">
        <v>-0.511490279876928</v>
      </c>
      <c r="CD65">
        <v>-0.324314005842754</v>
      </c>
      <c r="CE65">
        <v>-0.586213290810975</v>
      </c>
      <c r="CF65">
        <v>0.716006123758525</v>
      </c>
      <c r="CG65">
        <v>0.487526384716525</v>
      </c>
      <c r="CH65">
        <v>-0.0028334172932849</v>
      </c>
      <c r="CI65">
        <v>0.475991223597613</v>
      </c>
      <c r="CJ65">
        <v>0.485248388555924</v>
      </c>
      <c r="CK65">
        <v>0.867668503736854</v>
      </c>
      <c r="CL65">
        <v>0.860552061458063</v>
      </c>
      <c r="CM65">
        <v>-0.430322589053719</v>
      </c>
      <c r="CN65">
        <v>0.616147052859826</v>
      </c>
      <c r="CO65">
        <v>-0.299175156109297</v>
      </c>
      <c r="CP65">
        <v>-0.577198832509207</v>
      </c>
      <c r="CQ65">
        <v>-0.570126750730793</v>
      </c>
      <c r="CR65">
        <v>-0.601197010171385</v>
      </c>
      <c r="CS65">
        <v>-0.598971349620737</v>
      </c>
      <c r="CT65">
        <v>-0.286453935079154</v>
      </c>
      <c r="CU65">
        <v>-0.360374735918498</v>
      </c>
      <c r="CV65">
        <v>-0.516000746183838</v>
      </c>
      <c r="CW65">
        <v>-0.167541814547474</v>
      </c>
      <c r="CX65">
        <v>-0.385688150864322</v>
      </c>
      <c r="CY65">
        <v>-0.165191873240153</v>
      </c>
      <c r="CZ65">
        <v>-0.534092231336338</v>
      </c>
      <c r="DA65">
        <v>0.522748879984548</v>
      </c>
      <c r="DB65">
        <v>1.18319646416652</v>
      </c>
      <c r="DC65">
        <v>0.0515591585360233</v>
      </c>
      <c r="DD65">
        <v>0.152335283748468</v>
      </c>
      <c r="DE65">
        <v>0.879592401100984</v>
      </c>
      <c r="DF65">
        <v>0.291537652136444</v>
      </c>
      <c r="DG65">
        <v>0.918994773851623</v>
      </c>
      <c r="DH65">
        <v>-0.746327605457764</v>
      </c>
      <c r="DI65">
        <v>-0.556002877342865</v>
      </c>
      <c r="DJ65">
        <v>-0.363139851031856</v>
      </c>
      <c r="DK65">
        <v>-0.804191805514735</v>
      </c>
      <c r="DL65">
        <v>-0.951519995328964</v>
      </c>
      <c r="DM65">
        <v>-0.928245315385226</v>
      </c>
      <c r="DN65">
        <v>-0.698091655722587</v>
      </c>
      <c r="DO65">
        <v>-0.703927512843565</v>
      </c>
      <c r="DP65">
        <v>-0.853912959099793</v>
      </c>
      <c r="DQ65">
        <v>-0.253750902730981</v>
      </c>
      <c r="DR65">
        <v>-0.426610856345423</v>
      </c>
      <c r="DS65">
        <v>-0.375344181516804</v>
      </c>
      <c r="DT65">
        <v>0.279710542485936</v>
      </c>
      <c r="DU65">
        <v>-0.60118277203875</v>
      </c>
      <c r="DV65">
        <v>-0.374865483538645</v>
      </c>
      <c r="DW65">
        <v>-0.307593175824713</v>
      </c>
      <c r="DX65">
        <v>-0.539263816222576</v>
      </c>
      <c r="DY65">
        <v>-0.564184051972765</v>
      </c>
      <c r="DZ65">
        <v>-0.5586240945023</v>
      </c>
      <c r="EA65">
        <v>-0.357989127412423</v>
      </c>
      <c r="EB65">
        <v>-0.751657735613434</v>
      </c>
      <c r="EC65">
        <v>-0.774317294410694</v>
      </c>
      <c r="ED65">
        <v>-0.374779817594475</v>
      </c>
      <c r="EE65">
        <v>7</v>
      </c>
    </row>
    <row r="66" spans="9:135">
      <c r="I66" t="s">
        <v>76</v>
      </c>
      <c r="J66">
        <v>0.236479895686833</v>
      </c>
      <c r="K66">
        <v>-1.89811471830203</v>
      </c>
      <c r="L66">
        <v>-1.87867641344123</v>
      </c>
      <c r="M66">
        <v>2.22500373387448</v>
      </c>
      <c r="N66">
        <v>0.116825004697962</v>
      </c>
      <c r="O66">
        <v>1.61770127517761</v>
      </c>
      <c r="P66">
        <v>0.0439610601001309</v>
      </c>
      <c r="Q66">
        <v>0.588278890122428</v>
      </c>
      <c r="R66">
        <v>-0.279695335258612</v>
      </c>
      <c r="S66">
        <v>0.626260968532519</v>
      </c>
      <c r="T66">
        <v>2.52494009020042</v>
      </c>
      <c r="U66">
        <v>-2.09382787761455</v>
      </c>
      <c r="V66">
        <v>-1.44850236960794</v>
      </c>
      <c r="W66">
        <v>-2.16429581069142</v>
      </c>
      <c r="X66">
        <v>-2.17945744751905</v>
      </c>
      <c r="Y66">
        <v>-0.63674491804954</v>
      </c>
      <c r="Z66">
        <v>-0.0105416933623453</v>
      </c>
      <c r="AA66">
        <v>1.51953166429112</v>
      </c>
      <c r="AB66">
        <v>-0.790785081971786</v>
      </c>
      <c r="AC66">
        <v>1.06500705702112</v>
      </c>
      <c r="AD66">
        <v>1.37228823775015</v>
      </c>
      <c r="AE66">
        <v>1.70570246844318</v>
      </c>
      <c r="AF66">
        <v>1.10713100530038</v>
      </c>
      <c r="AG66">
        <v>1.85744312339454</v>
      </c>
      <c r="AH66">
        <v>-1.51505024648262</v>
      </c>
      <c r="AI66">
        <v>1.3542495384399</v>
      </c>
      <c r="AJ66">
        <v>1.2826480212951</v>
      </c>
      <c r="AK66">
        <v>-1.68973511480829</v>
      </c>
      <c r="AL66">
        <v>-0.50471099608546</v>
      </c>
      <c r="AM66">
        <v>-2.55974609927375</v>
      </c>
      <c r="AN66">
        <v>0.518046723336326</v>
      </c>
      <c r="AO66">
        <v>-0.798513758840502</v>
      </c>
      <c r="AP66">
        <v>-0.330251156339178</v>
      </c>
      <c r="AQ66">
        <v>-1.48421816717174</v>
      </c>
      <c r="AR66">
        <v>2.1783630196401</v>
      </c>
      <c r="AS66">
        <v>-0.9311324452548</v>
      </c>
      <c r="AT66">
        <v>1.4580697611479</v>
      </c>
      <c r="AU66">
        <v>-0.523292599013655</v>
      </c>
      <c r="AV66">
        <v>3.19801404301281</v>
      </c>
      <c r="AW66">
        <v>-1.35349698941901</v>
      </c>
      <c r="AX66">
        <v>-0.505646696519946</v>
      </c>
      <c r="AY66">
        <v>-0.510921267523353</v>
      </c>
      <c r="AZ66">
        <v>-1.25565519549981</v>
      </c>
      <c r="BA66">
        <v>-1.98625494416617</v>
      </c>
      <c r="BB66">
        <v>-0.817664386113761</v>
      </c>
      <c r="BC66">
        <v>-1.33798475060154</v>
      </c>
      <c r="BD66">
        <v>-1.42143305970871</v>
      </c>
      <c r="BE66">
        <v>2.80161975266755</v>
      </c>
      <c r="BF66">
        <v>-0.593159541649712</v>
      </c>
      <c r="BG66">
        <v>1.97550093729452</v>
      </c>
      <c r="BH66">
        <v>-1.80426135170539</v>
      </c>
      <c r="BI66">
        <v>-0.332832253125645</v>
      </c>
      <c r="BJ66">
        <v>-1.23479146294239</v>
      </c>
      <c r="BK66">
        <v>0.534044272662137</v>
      </c>
      <c r="BL66">
        <v>1.70114476487825</v>
      </c>
      <c r="BM66">
        <v>-0.70777301609937</v>
      </c>
      <c r="BN66">
        <v>-1.03744466832549</v>
      </c>
      <c r="BO66">
        <v>1.2591951227613</v>
      </c>
      <c r="BP66">
        <v>-0.360305502102706</v>
      </c>
      <c r="BQ66">
        <v>-0.475551045930456</v>
      </c>
      <c r="BR66">
        <v>-1.90045109245956</v>
      </c>
      <c r="BS66">
        <v>4.79200900000002</v>
      </c>
      <c r="BV66">
        <v>-0.714082585744355</v>
      </c>
      <c r="BW66">
        <v>0.679037775435459</v>
      </c>
      <c r="BX66">
        <v>0.541220370181548</v>
      </c>
      <c r="BY66">
        <v>0.127255623862226</v>
      </c>
      <c r="BZ66">
        <v>-0.663925392072137</v>
      </c>
      <c r="CA66">
        <v>-0.47595416285689</v>
      </c>
      <c r="CB66">
        <v>-0.66262365802849</v>
      </c>
      <c r="CC66">
        <v>-0.511490279876928</v>
      </c>
      <c r="CD66">
        <v>-0.324314005842754</v>
      </c>
      <c r="CE66">
        <v>-0.586213290810975</v>
      </c>
      <c r="CF66">
        <v>0.716006123758525</v>
      </c>
      <c r="CG66">
        <v>0.487526384716525</v>
      </c>
      <c r="CH66">
        <v>-0.0028334172932849</v>
      </c>
      <c r="CI66">
        <v>0.475991223597613</v>
      </c>
      <c r="CJ66">
        <v>0.485248388555924</v>
      </c>
      <c r="CK66">
        <v>0.867668503736854</v>
      </c>
      <c r="CL66">
        <v>0.860552061458063</v>
      </c>
      <c r="CM66">
        <v>-0.430322589053719</v>
      </c>
      <c r="CN66">
        <v>0.616147052859826</v>
      </c>
      <c r="CO66">
        <v>-0.299175156109297</v>
      </c>
      <c r="CP66">
        <v>-0.577198832509207</v>
      </c>
      <c r="CQ66">
        <v>-0.570126750730793</v>
      </c>
      <c r="CR66">
        <v>-0.601197010171385</v>
      </c>
      <c r="CS66">
        <v>-0.598971349620737</v>
      </c>
      <c r="CT66">
        <v>-0.286453935079154</v>
      </c>
      <c r="CU66">
        <v>-0.360374735918498</v>
      </c>
      <c r="CV66">
        <v>-0.516000746183838</v>
      </c>
      <c r="CW66">
        <v>-0.167541814547474</v>
      </c>
      <c r="CX66">
        <v>-0.385688150864322</v>
      </c>
      <c r="CY66">
        <v>-0.165191873240153</v>
      </c>
      <c r="CZ66">
        <v>-0.534092231336338</v>
      </c>
      <c r="DA66">
        <v>0.522748879984548</v>
      </c>
      <c r="DB66">
        <v>1.18319646416652</v>
      </c>
      <c r="DC66">
        <v>0.0515591585360233</v>
      </c>
      <c r="DD66">
        <v>0.152335283748468</v>
      </c>
      <c r="DE66">
        <v>0.879592401100984</v>
      </c>
      <c r="DF66">
        <v>0.291537652136444</v>
      </c>
      <c r="DG66">
        <v>0.918994773851623</v>
      </c>
      <c r="DH66">
        <v>-0.746327605457764</v>
      </c>
      <c r="DI66">
        <v>-0.556002877342865</v>
      </c>
      <c r="DJ66">
        <v>-0.363139851031856</v>
      </c>
      <c r="DK66">
        <v>-0.804191805514735</v>
      </c>
      <c r="DL66">
        <v>-0.951519995328964</v>
      </c>
      <c r="DM66">
        <v>-0.928245315385226</v>
      </c>
      <c r="DN66">
        <v>-0.698091655722587</v>
      </c>
      <c r="DO66">
        <v>-0.703927512843565</v>
      </c>
      <c r="DP66">
        <v>-0.853912959099793</v>
      </c>
      <c r="DQ66">
        <v>-0.253750902730981</v>
      </c>
      <c r="DR66">
        <v>-0.426610856345423</v>
      </c>
      <c r="DS66">
        <v>-0.375344181516804</v>
      </c>
      <c r="DT66">
        <v>0.279710542485936</v>
      </c>
      <c r="DU66">
        <v>-0.60118277203875</v>
      </c>
      <c r="DV66">
        <v>-0.374865483538645</v>
      </c>
      <c r="DW66">
        <v>-0.307593175824713</v>
      </c>
      <c r="DX66">
        <v>-0.539263816222576</v>
      </c>
      <c r="DY66">
        <v>-0.564184051972765</v>
      </c>
      <c r="DZ66">
        <v>-0.5586240945023</v>
      </c>
      <c r="EA66">
        <v>-0.357989127412423</v>
      </c>
      <c r="EB66">
        <v>-0.751657735613434</v>
      </c>
      <c r="EC66">
        <v>-0.774317294410694</v>
      </c>
      <c r="ED66">
        <v>-0.374779817594475</v>
      </c>
      <c r="EE66">
        <v>7</v>
      </c>
    </row>
    <row r="67" spans="9:135">
      <c r="I67" t="s">
        <v>77</v>
      </c>
      <c r="J67">
        <v>-0.0736784479819866</v>
      </c>
      <c r="K67">
        <v>-1.96866889462144</v>
      </c>
      <c r="L67">
        <v>-1.94817644463261</v>
      </c>
      <c r="M67">
        <v>1.27312207142451</v>
      </c>
      <c r="N67">
        <v>0.751479157460975</v>
      </c>
      <c r="O67">
        <v>1.62629692300487</v>
      </c>
      <c r="P67">
        <v>0.28809709289444</v>
      </c>
      <c r="Q67">
        <v>0.861129962067363</v>
      </c>
      <c r="R67">
        <v>0.17795565691896</v>
      </c>
      <c r="S67">
        <v>1.11728793839274</v>
      </c>
      <c r="T67">
        <v>1.3569845565296</v>
      </c>
      <c r="U67">
        <v>-2.07669799018216</v>
      </c>
      <c r="V67">
        <v>-1.15984230669815</v>
      </c>
      <c r="W67">
        <v>-2.14971396932548</v>
      </c>
      <c r="X67">
        <v>-1.99811845010667</v>
      </c>
      <c r="Y67">
        <v>-0.821078586671367</v>
      </c>
      <c r="Z67">
        <v>-0.488282598698077</v>
      </c>
      <c r="AA67">
        <v>1.39823933921257</v>
      </c>
      <c r="AB67">
        <v>-0.565705971424804</v>
      </c>
      <c r="AC67">
        <v>1.0815160367282</v>
      </c>
      <c r="AD67">
        <v>1.34370746555178</v>
      </c>
      <c r="AE67">
        <v>1.79747584838031</v>
      </c>
      <c r="AF67">
        <v>1.12252858838512</v>
      </c>
      <c r="AG67">
        <v>1.9205798176803</v>
      </c>
      <c r="AH67">
        <v>-1.48413689035311</v>
      </c>
      <c r="AI67">
        <v>1.16481212392884</v>
      </c>
      <c r="AJ67">
        <v>1.37132725908075</v>
      </c>
      <c r="AK67">
        <v>-1.59514322266198</v>
      </c>
      <c r="AL67">
        <v>0.124082367127169</v>
      </c>
      <c r="AM67">
        <v>-2.86415884152248</v>
      </c>
      <c r="AN67">
        <v>0.709114659768823</v>
      </c>
      <c r="AO67">
        <v>-1.21036262870617</v>
      </c>
      <c r="AP67">
        <v>-0.0727986093616293</v>
      </c>
      <c r="AQ67">
        <v>-1.40348249538905</v>
      </c>
      <c r="AR67">
        <v>2.58389516224324</v>
      </c>
      <c r="AS67">
        <v>-1.21432456582893</v>
      </c>
      <c r="AT67">
        <v>1.04775878969644</v>
      </c>
      <c r="AU67">
        <v>-0.694275117670003</v>
      </c>
      <c r="AV67">
        <v>1.96876060901125</v>
      </c>
      <c r="AW67">
        <v>-1.38648302693534</v>
      </c>
      <c r="AX67">
        <v>-0.0488533650276118</v>
      </c>
      <c r="AY67">
        <v>-0.516023706480098</v>
      </c>
      <c r="AZ67">
        <v>-1.18469882356289</v>
      </c>
      <c r="BA67">
        <v>-1.82612329145372</v>
      </c>
      <c r="BB67">
        <v>-0.673631872631199</v>
      </c>
      <c r="BC67">
        <v>-1.32355216842744</v>
      </c>
      <c r="BD67">
        <v>-1.24037996307223</v>
      </c>
      <c r="BE67">
        <v>2.743267058466</v>
      </c>
      <c r="BF67">
        <v>-0.0618014686304254</v>
      </c>
      <c r="BG67">
        <v>1.62086394392276</v>
      </c>
      <c r="BH67">
        <v>-1.83210399529581</v>
      </c>
      <c r="BI67">
        <v>-0.168559714008853</v>
      </c>
      <c r="BJ67">
        <v>-0.581471438168273</v>
      </c>
      <c r="BK67">
        <v>0.581938818516086</v>
      </c>
      <c r="BL67">
        <v>1.7939859277581</v>
      </c>
      <c r="BM67">
        <v>-0.48223962454109</v>
      </c>
      <c r="BN67">
        <v>-0.598993369731834</v>
      </c>
      <c r="BO67">
        <v>1.11823364813598</v>
      </c>
      <c r="BP67">
        <v>-0.180700020607589</v>
      </c>
      <c r="BQ67">
        <v>0.194967687631559</v>
      </c>
      <c r="BR67">
        <v>-1.58109987323324</v>
      </c>
      <c r="BS67">
        <v>5.60017200000001</v>
      </c>
      <c r="BV67">
        <v>-0.714082585744355</v>
      </c>
      <c r="BW67">
        <v>0.679037775435459</v>
      </c>
      <c r="BX67">
        <v>0.541220370181548</v>
      </c>
      <c r="BY67">
        <v>0.127255623862226</v>
      </c>
      <c r="BZ67">
        <v>-0.663925392072137</v>
      </c>
      <c r="CA67">
        <v>-0.47595416285689</v>
      </c>
      <c r="CB67">
        <v>-0.66262365802849</v>
      </c>
      <c r="CC67">
        <v>-0.511490279876928</v>
      </c>
      <c r="CD67">
        <v>-0.324314005842754</v>
      </c>
      <c r="CE67">
        <v>-0.586213290810975</v>
      </c>
      <c r="CF67">
        <v>0.716006123758525</v>
      </c>
      <c r="CG67">
        <v>0.487526384716525</v>
      </c>
      <c r="CH67">
        <v>-0.0028334172932849</v>
      </c>
      <c r="CI67">
        <v>0.475991223597613</v>
      </c>
      <c r="CJ67">
        <v>0.485248388555924</v>
      </c>
      <c r="CK67">
        <v>0.867668503736854</v>
      </c>
      <c r="CL67">
        <v>0.860552061458063</v>
      </c>
      <c r="CM67">
        <v>-0.430322589053719</v>
      </c>
      <c r="CN67">
        <v>0.616147052859826</v>
      </c>
      <c r="CO67">
        <v>-0.299175156109297</v>
      </c>
      <c r="CP67">
        <v>-0.577198832509207</v>
      </c>
      <c r="CQ67">
        <v>-0.570126750730793</v>
      </c>
      <c r="CR67">
        <v>-0.601197010171385</v>
      </c>
      <c r="CS67">
        <v>-0.598971349620737</v>
      </c>
      <c r="CT67">
        <v>-0.286453935079154</v>
      </c>
      <c r="CU67">
        <v>-0.360374735918498</v>
      </c>
      <c r="CV67">
        <v>-0.516000746183838</v>
      </c>
      <c r="CW67">
        <v>-0.167541814547474</v>
      </c>
      <c r="CX67">
        <v>-0.385688150864322</v>
      </c>
      <c r="CY67">
        <v>-0.165191873240153</v>
      </c>
      <c r="CZ67">
        <v>-0.534092231336338</v>
      </c>
      <c r="DA67">
        <v>0.522748879984548</v>
      </c>
      <c r="DB67">
        <v>1.18319646416652</v>
      </c>
      <c r="DC67">
        <v>0.0515591585360233</v>
      </c>
      <c r="DD67">
        <v>0.152335283748468</v>
      </c>
      <c r="DE67">
        <v>0.879592401100984</v>
      </c>
      <c r="DF67">
        <v>0.291537652136444</v>
      </c>
      <c r="DG67">
        <v>0.918994773851623</v>
      </c>
      <c r="DH67">
        <v>-0.746327605457764</v>
      </c>
      <c r="DI67">
        <v>-0.556002877342865</v>
      </c>
      <c r="DJ67">
        <v>-0.363139851031856</v>
      </c>
      <c r="DK67">
        <v>-0.804191805514735</v>
      </c>
      <c r="DL67">
        <v>-0.951519995328964</v>
      </c>
      <c r="DM67">
        <v>-0.928245315385226</v>
      </c>
      <c r="DN67">
        <v>-0.698091655722587</v>
      </c>
      <c r="DO67">
        <v>-0.703927512843565</v>
      </c>
      <c r="DP67">
        <v>-0.853912959099793</v>
      </c>
      <c r="DQ67">
        <v>-0.253750902730981</v>
      </c>
      <c r="DR67">
        <v>-0.426610856345423</v>
      </c>
      <c r="DS67">
        <v>-0.375344181516804</v>
      </c>
      <c r="DT67">
        <v>0.279710542485936</v>
      </c>
      <c r="DU67">
        <v>-0.60118277203875</v>
      </c>
      <c r="DV67">
        <v>-0.374865483538645</v>
      </c>
      <c r="DW67">
        <v>-0.307593175824713</v>
      </c>
      <c r="DX67">
        <v>-0.539263816222576</v>
      </c>
      <c r="DY67">
        <v>-0.564184051972765</v>
      </c>
      <c r="DZ67">
        <v>-0.5586240945023</v>
      </c>
      <c r="EA67">
        <v>-0.357989127412423</v>
      </c>
      <c r="EB67">
        <v>-0.751657735613434</v>
      </c>
      <c r="EC67">
        <v>-0.774317294410694</v>
      </c>
      <c r="ED67">
        <v>-0.374779817594475</v>
      </c>
      <c r="EE67">
        <v>7</v>
      </c>
    </row>
    <row r="68" spans="9:135">
      <c r="I68" t="s">
        <v>78</v>
      </c>
      <c r="J68">
        <v>-0.219642723150001</v>
      </c>
      <c r="K68">
        <v>-1.69550161029851</v>
      </c>
      <c r="L68">
        <v>-1.65677058583929</v>
      </c>
      <c r="M68">
        <v>0.294652290689508</v>
      </c>
      <c r="N68">
        <v>1.19135902549117</v>
      </c>
      <c r="O68">
        <v>1.5768902787537</v>
      </c>
      <c r="P68">
        <v>0.445294594305642</v>
      </c>
      <c r="Q68">
        <v>1.35087499248319</v>
      </c>
      <c r="R68">
        <v>0.56826942510515</v>
      </c>
      <c r="S68">
        <v>1.29149360287504</v>
      </c>
      <c r="T68">
        <v>0.26649070720148</v>
      </c>
      <c r="U68">
        <v>-1.94302613136531</v>
      </c>
      <c r="V68">
        <v>-0.824378332273495</v>
      </c>
      <c r="W68">
        <v>-2.01731573813732</v>
      </c>
      <c r="X68">
        <v>-1.79312071866218</v>
      </c>
      <c r="Y68">
        <v>-0.829772084864262</v>
      </c>
      <c r="Z68">
        <v>-0.733921715910835</v>
      </c>
      <c r="AA68">
        <v>1.08143856358488</v>
      </c>
      <c r="AB68">
        <v>-0.381330169394912</v>
      </c>
      <c r="AC68">
        <v>0.990036325983711</v>
      </c>
      <c r="AD68">
        <v>1.25762002868542</v>
      </c>
      <c r="AE68">
        <v>1.67039594357894</v>
      </c>
      <c r="AF68">
        <v>1.15935684280504</v>
      </c>
      <c r="AG68">
        <v>1.77636433390341</v>
      </c>
      <c r="AH68">
        <v>-1.40531367944998</v>
      </c>
      <c r="AI68">
        <v>0.727703039413373</v>
      </c>
      <c r="AJ68">
        <v>1.21519991546649</v>
      </c>
      <c r="AK68">
        <v>-1.47345602866968</v>
      </c>
      <c r="AL68">
        <v>0.392760072221572</v>
      </c>
      <c r="AM68">
        <v>-3.0631131164195</v>
      </c>
      <c r="AN68">
        <v>0.700701029087296</v>
      </c>
      <c r="AO68">
        <v>-1.49334278138326</v>
      </c>
      <c r="AP68">
        <v>0.18931386218779</v>
      </c>
      <c r="AQ68">
        <v>-1.09936816024119</v>
      </c>
      <c r="AR68">
        <v>2.29779866774868</v>
      </c>
      <c r="AS68">
        <v>-1.45494319738328</v>
      </c>
      <c r="AT68">
        <v>0.017820282170363</v>
      </c>
      <c r="AU68">
        <v>-0.868807312328972</v>
      </c>
      <c r="AV68">
        <v>0.93072026082019</v>
      </c>
      <c r="AW68">
        <v>-1.37851860805334</v>
      </c>
      <c r="AX68">
        <v>0.268362859748705</v>
      </c>
      <c r="AY68">
        <v>-0.49196208640582</v>
      </c>
      <c r="AZ68">
        <v>-1.11724099349816</v>
      </c>
      <c r="BA68">
        <v>-1.58665827222887</v>
      </c>
      <c r="BB68">
        <v>-0.522052268240926</v>
      </c>
      <c r="BC68">
        <v>-1.30556178855722</v>
      </c>
      <c r="BD68">
        <v>-1.01867802965939</v>
      </c>
      <c r="BE68">
        <v>2.33225526183055</v>
      </c>
      <c r="BF68">
        <v>0.278631028496263</v>
      </c>
      <c r="BG68">
        <v>0.938095539982222</v>
      </c>
      <c r="BH68">
        <v>-1.8056745150212</v>
      </c>
      <c r="BI68">
        <v>-0.0310638096382712</v>
      </c>
      <c r="BJ68">
        <v>-0.212747371119163</v>
      </c>
      <c r="BK68">
        <v>0.487641355677336</v>
      </c>
      <c r="BL68">
        <v>1.59440069880935</v>
      </c>
      <c r="BM68">
        <v>-0.415361413499048</v>
      </c>
      <c r="BN68">
        <v>-0.267125527990906</v>
      </c>
      <c r="BO68">
        <v>0.780747014988548</v>
      </c>
      <c r="BP68">
        <v>-0.0679294026933705</v>
      </c>
      <c r="BQ68">
        <v>0.93360688386803</v>
      </c>
      <c r="BR68">
        <v>-1.21676302915984</v>
      </c>
      <c r="BS68">
        <v>3.369527</v>
      </c>
      <c r="BV68">
        <v>-0.714082585744355</v>
      </c>
      <c r="BW68">
        <v>0.679037775435459</v>
      </c>
      <c r="BX68">
        <v>0.541220370181548</v>
      </c>
      <c r="BY68">
        <v>0.127255623862226</v>
      </c>
      <c r="BZ68">
        <v>-0.663925392072137</v>
      </c>
      <c r="CA68">
        <v>-0.47595416285689</v>
      </c>
      <c r="CB68">
        <v>-0.66262365802849</v>
      </c>
      <c r="CC68">
        <v>-0.511490279876928</v>
      </c>
      <c r="CD68">
        <v>-0.324314005842754</v>
      </c>
      <c r="CE68">
        <v>-0.586213290810975</v>
      </c>
      <c r="CF68">
        <v>0.716006123758525</v>
      </c>
      <c r="CG68">
        <v>0.487526384716525</v>
      </c>
      <c r="CH68">
        <v>-0.0028334172932849</v>
      </c>
      <c r="CI68">
        <v>0.475991223597613</v>
      </c>
      <c r="CJ68">
        <v>0.485248388555924</v>
      </c>
      <c r="CK68">
        <v>0.867668503736854</v>
      </c>
      <c r="CL68">
        <v>0.860552061458063</v>
      </c>
      <c r="CM68">
        <v>-0.430322589053719</v>
      </c>
      <c r="CN68">
        <v>0.616147052859826</v>
      </c>
      <c r="CO68">
        <v>-0.299175156109297</v>
      </c>
      <c r="CP68">
        <v>-0.577198832509207</v>
      </c>
      <c r="CQ68">
        <v>-0.570126750730793</v>
      </c>
      <c r="CR68">
        <v>-0.601197010171385</v>
      </c>
      <c r="CS68">
        <v>-0.598971349620737</v>
      </c>
      <c r="CT68">
        <v>-0.286453935079154</v>
      </c>
      <c r="CU68">
        <v>-0.360374735918498</v>
      </c>
      <c r="CV68">
        <v>-0.516000746183838</v>
      </c>
      <c r="CW68">
        <v>-0.167541814547474</v>
      </c>
      <c r="CX68">
        <v>-0.385688150864322</v>
      </c>
      <c r="CY68">
        <v>-0.165191873240153</v>
      </c>
      <c r="CZ68">
        <v>-0.534092231336338</v>
      </c>
      <c r="DA68">
        <v>0.522748879984548</v>
      </c>
      <c r="DB68">
        <v>1.18319646416652</v>
      </c>
      <c r="DC68">
        <v>0.0515591585360233</v>
      </c>
      <c r="DD68">
        <v>0.152335283748468</v>
      </c>
      <c r="DE68">
        <v>0.879592401100984</v>
      </c>
      <c r="DF68">
        <v>0.291537652136444</v>
      </c>
      <c r="DG68">
        <v>0.918994773851623</v>
      </c>
      <c r="DH68">
        <v>-0.746327605457764</v>
      </c>
      <c r="DI68">
        <v>-0.556002877342865</v>
      </c>
      <c r="DJ68">
        <v>-0.363139851031856</v>
      </c>
      <c r="DK68">
        <v>-0.804191805514735</v>
      </c>
      <c r="DL68">
        <v>-0.951519995328964</v>
      </c>
      <c r="DM68">
        <v>-0.928245315385226</v>
      </c>
      <c r="DN68">
        <v>-0.698091655722587</v>
      </c>
      <c r="DO68">
        <v>-0.703927512843565</v>
      </c>
      <c r="DP68">
        <v>-0.853912959099793</v>
      </c>
      <c r="DQ68">
        <v>-0.253750902730981</v>
      </c>
      <c r="DR68">
        <v>-0.426610856345423</v>
      </c>
      <c r="DS68">
        <v>-0.375344181516804</v>
      </c>
      <c r="DT68">
        <v>0.279710542485936</v>
      </c>
      <c r="DU68">
        <v>-0.60118277203875</v>
      </c>
      <c r="DV68">
        <v>-0.374865483538645</v>
      </c>
      <c r="DW68">
        <v>-0.307593175824713</v>
      </c>
      <c r="DX68">
        <v>-0.539263816222576</v>
      </c>
      <c r="DY68">
        <v>-0.564184051972765</v>
      </c>
      <c r="DZ68">
        <v>-0.5586240945023</v>
      </c>
      <c r="EA68">
        <v>-0.357989127412423</v>
      </c>
      <c r="EB68">
        <v>-0.751657735613434</v>
      </c>
      <c r="EC68">
        <v>-0.774317294410694</v>
      </c>
      <c r="ED68">
        <v>-0.374779817594475</v>
      </c>
      <c r="EE68">
        <v>7</v>
      </c>
    </row>
    <row r="69" spans="9:135">
      <c r="I69" t="s">
        <v>79</v>
      </c>
      <c r="J69">
        <v>-0.339812875160216</v>
      </c>
      <c r="K69">
        <v>-1.14460086841861</v>
      </c>
      <c r="L69">
        <v>-1.05986092030765</v>
      </c>
      <c r="M69">
        <v>-0.734920957331762</v>
      </c>
      <c r="N69">
        <v>1.33432926221172</v>
      </c>
      <c r="O69">
        <v>1.39821898766562</v>
      </c>
      <c r="P69">
        <v>0.377480909973865</v>
      </c>
      <c r="Q69">
        <v>1.60456418272282</v>
      </c>
      <c r="R69">
        <v>0.756318102394751</v>
      </c>
      <c r="S69">
        <v>1.29933909116172</v>
      </c>
      <c r="T69">
        <v>-0.770535897893453</v>
      </c>
      <c r="U69">
        <v>-1.71439257545555</v>
      </c>
      <c r="V69">
        <v>-0.507866656548473</v>
      </c>
      <c r="W69">
        <v>-1.79154077204485</v>
      </c>
      <c r="X69">
        <v>-1.55543081882882</v>
      </c>
      <c r="Y69">
        <v>-0.872941490559671</v>
      </c>
      <c r="Z69">
        <v>-0.955803700825435</v>
      </c>
      <c r="AA69">
        <v>0.818247048414518</v>
      </c>
      <c r="AB69">
        <v>-0.235794715521339</v>
      </c>
      <c r="AC69">
        <v>0.863695877462759</v>
      </c>
      <c r="AD69">
        <v>1.16222952093861</v>
      </c>
      <c r="AE69">
        <v>1.39144635310611</v>
      </c>
      <c r="AF69">
        <v>1.35618105588209</v>
      </c>
      <c r="AG69">
        <v>1.50979017688773</v>
      </c>
      <c r="AH69">
        <v>-1.27412917454554</v>
      </c>
      <c r="AI69">
        <v>0.39708537124334</v>
      </c>
      <c r="AJ69">
        <v>0.993615210484877</v>
      </c>
      <c r="AK69">
        <v>-1.27095767700387</v>
      </c>
      <c r="AL69">
        <v>0.316094565122006</v>
      </c>
      <c r="AM69">
        <v>-2.77793788900877</v>
      </c>
      <c r="AN69">
        <v>0.643395552318915</v>
      </c>
      <c r="AO69">
        <v>-1.49786270382225</v>
      </c>
      <c r="AP69">
        <v>0.414849509016392</v>
      </c>
      <c r="AQ69">
        <v>-0.738148034055231</v>
      </c>
      <c r="AR69">
        <v>1.44091670686559</v>
      </c>
      <c r="AS69">
        <v>-1.62382234925117</v>
      </c>
      <c r="AT69">
        <v>-1.06207266062091</v>
      </c>
      <c r="AU69">
        <v>-0.970512428945654</v>
      </c>
      <c r="AV69">
        <v>0.0420417576098105</v>
      </c>
      <c r="AW69">
        <v>-1.32439504731267</v>
      </c>
      <c r="AX69">
        <v>0.53775744329746</v>
      </c>
      <c r="AY69">
        <v>-0.456044678792507</v>
      </c>
      <c r="AZ69">
        <v>-1.05872672222596</v>
      </c>
      <c r="BA69">
        <v>-1.30457835566607</v>
      </c>
      <c r="BB69">
        <v>-0.408999413041345</v>
      </c>
      <c r="BC69">
        <v>-1.29562269780856</v>
      </c>
      <c r="BD69">
        <v>-0.826664649596656</v>
      </c>
      <c r="BE69">
        <v>1.4392065876803</v>
      </c>
      <c r="BF69">
        <v>0.412798160268325</v>
      </c>
      <c r="BG69">
        <v>0.428828266840208</v>
      </c>
      <c r="BH69">
        <v>-1.80202473878245</v>
      </c>
      <c r="BI69">
        <v>0.0142229744577445</v>
      </c>
      <c r="BJ69">
        <v>-0.0382197539996559</v>
      </c>
      <c r="BK69">
        <v>0.332478474015375</v>
      </c>
      <c r="BL69">
        <v>1.29586515637973</v>
      </c>
      <c r="BM69">
        <v>-0.411806058637998</v>
      </c>
      <c r="BN69">
        <v>0.114811995200863</v>
      </c>
      <c r="BO69">
        <v>0.528446523755225</v>
      </c>
      <c r="BP69">
        <v>-0.00605004768145786</v>
      </c>
      <c r="BQ69">
        <v>1.5655232243273</v>
      </c>
      <c r="BR69">
        <v>-0.897737813657361</v>
      </c>
      <c r="BS69">
        <v>3.390528</v>
      </c>
      <c r="BV69">
        <v>-0.714082585744355</v>
      </c>
      <c r="BW69">
        <v>0.679037775435459</v>
      </c>
      <c r="BX69">
        <v>0.541220370181548</v>
      </c>
      <c r="BY69">
        <v>0.127255623862226</v>
      </c>
      <c r="BZ69">
        <v>-0.663925392072137</v>
      </c>
      <c r="CA69">
        <v>-0.47595416285689</v>
      </c>
      <c r="CB69">
        <v>-0.66262365802849</v>
      </c>
      <c r="CC69">
        <v>-0.511490279876928</v>
      </c>
      <c r="CD69">
        <v>-0.324314005842754</v>
      </c>
      <c r="CE69">
        <v>-0.586213290810975</v>
      </c>
      <c r="CF69">
        <v>0.716006123758525</v>
      </c>
      <c r="CG69">
        <v>0.487526384716525</v>
      </c>
      <c r="CH69">
        <v>-0.0028334172932849</v>
      </c>
      <c r="CI69">
        <v>0.475991223597613</v>
      </c>
      <c r="CJ69">
        <v>0.485248388555924</v>
      </c>
      <c r="CK69">
        <v>0.867668503736854</v>
      </c>
      <c r="CL69">
        <v>0.860552061458063</v>
      </c>
      <c r="CM69">
        <v>-0.430322589053719</v>
      </c>
      <c r="CN69">
        <v>0.616147052859826</v>
      </c>
      <c r="CO69">
        <v>-0.299175156109297</v>
      </c>
      <c r="CP69">
        <v>-0.577198832509207</v>
      </c>
      <c r="CQ69">
        <v>-0.570126750730793</v>
      </c>
      <c r="CR69">
        <v>-0.601197010171385</v>
      </c>
      <c r="CS69">
        <v>-0.598971349620737</v>
      </c>
      <c r="CT69">
        <v>-0.286453935079154</v>
      </c>
      <c r="CU69">
        <v>-0.360374735918498</v>
      </c>
      <c r="CV69">
        <v>-0.516000746183838</v>
      </c>
      <c r="CW69">
        <v>-0.167541814547474</v>
      </c>
      <c r="CX69">
        <v>-0.385688150864322</v>
      </c>
      <c r="CY69">
        <v>-0.165191873240153</v>
      </c>
      <c r="CZ69">
        <v>-0.534092231336338</v>
      </c>
      <c r="DA69">
        <v>0.522748879984548</v>
      </c>
      <c r="DB69">
        <v>1.18319646416652</v>
      </c>
      <c r="DC69">
        <v>0.0515591585360233</v>
      </c>
      <c r="DD69">
        <v>0.152335283748468</v>
      </c>
      <c r="DE69">
        <v>0.879592401100984</v>
      </c>
      <c r="DF69">
        <v>0.291537652136444</v>
      </c>
      <c r="DG69">
        <v>0.918994773851623</v>
      </c>
      <c r="DH69">
        <v>-0.746327605457764</v>
      </c>
      <c r="DI69">
        <v>-0.556002877342865</v>
      </c>
      <c r="DJ69">
        <v>-0.363139851031856</v>
      </c>
      <c r="DK69">
        <v>-0.804191805514735</v>
      </c>
      <c r="DL69">
        <v>-0.951519995328964</v>
      </c>
      <c r="DM69">
        <v>-0.928245315385226</v>
      </c>
      <c r="DN69">
        <v>-0.698091655722587</v>
      </c>
      <c r="DO69">
        <v>-0.703927512843565</v>
      </c>
      <c r="DP69">
        <v>-0.853912959099793</v>
      </c>
      <c r="DQ69">
        <v>-0.253750902730981</v>
      </c>
      <c r="DR69">
        <v>-0.426610856345423</v>
      </c>
      <c r="DS69">
        <v>-0.375344181516804</v>
      </c>
      <c r="DT69">
        <v>0.279710542485936</v>
      </c>
      <c r="DU69">
        <v>-0.60118277203875</v>
      </c>
      <c r="DV69">
        <v>-0.374865483538645</v>
      </c>
      <c r="DW69">
        <v>-0.307593175824713</v>
      </c>
      <c r="DX69">
        <v>-0.539263816222576</v>
      </c>
      <c r="DY69">
        <v>-0.564184051972765</v>
      </c>
      <c r="DZ69">
        <v>-0.5586240945023</v>
      </c>
      <c r="EA69">
        <v>-0.357989127412423</v>
      </c>
      <c r="EB69">
        <v>-0.751657735613434</v>
      </c>
      <c r="EC69">
        <v>-0.774317294410694</v>
      </c>
      <c r="ED69">
        <v>-0.374779817594475</v>
      </c>
      <c r="EE69">
        <v>7</v>
      </c>
    </row>
    <row r="70" spans="9:135">
      <c r="I70" t="s">
        <v>80</v>
      </c>
      <c r="J70">
        <v>-0.428829324127812</v>
      </c>
      <c r="K70">
        <v>-0.786028691818863</v>
      </c>
      <c r="L70">
        <v>-0.665730614681096</v>
      </c>
      <c r="M70">
        <v>-1.7112171774822</v>
      </c>
      <c r="N70">
        <v>1.30126596028207</v>
      </c>
      <c r="O70">
        <v>1.15127982867533</v>
      </c>
      <c r="P70">
        <v>0.258634393392941</v>
      </c>
      <c r="Q70">
        <v>1.66603634682207</v>
      </c>
      <c r="R70">
        <v>0.811300768817312</v>
      </c>
      <c r="S70">
        <v>1.18450360158104</v>
      </c>
      <c r="T70">
        <v>-1.19684758210921</v>
      </c>
      <c r="U70">
        <v>-1.50039227263156</v>
      </c>
      <c r="V70">
        <v>-0.359908304739581</v>
      </c>
      <c r="W70">
        <v>-1.58213236414339</v>
      </c>
      <c r="X70">
        <v>-1.38487205864966</v>
      </c>
      <c r="Y70">
        <v>-0.733649993876817</v>
      </c>
      <c r="Z70">
        <v>-0.85601534328909</v>
      </c>
      <c r="AA70">
        <v>0.636069101680214</v>
      </c>
      <c r="AB70">
        <v>-0.118282596771992</v>
      </c>
      <c r="AC70">
        <v>0.773013488955281</v>
      </c>
      <c r="AD70">
        <v>1.11162569983158</v>
      </c>
      <c r="AE70">
        <v>1.10113691962242</v>
      </c>
      <c r="AF70">
        <v>1.70151866245645</v>
      </c>
      <c r="AG70">
        <v>1.24360139265255</v>
      </c>
      <c r="AH70">
        <v>-1.0991668795613</v>
      </c>
      <c r="AI70">
        <v>0.318834125864256</v>
      </c>
      <c r="AJ70">
        <v>0.727861253991449</v>
      </c>
      <c r="AK70">
        <v>-0.986977338269844</v>
      </c>
      <c r="AL70">
        <v>0.107716418927059</v>
      </c>
      <c r="AM70">
        <v>-2.27840962517999</v>
      </c>
      <c r="AN70">
        <v>0.548774823315272</v>
      </c>
      <c r="AO70">
        <v>-0.940997579622344</v>
      </c>
      <c r="AP70">
        <v>0.57721701996999</v>
      </c>
      <c r="AQ70">
        <v>-0.43504335517008</v>
      </c>
      <c r="AR70">
        <v>1.1253375770732</v>
      </c>
      <c r="AS70">
        <v>-1.64707830477676</v>
      </c>
      <c r="AT70">
        <v>-1.47342845047802</v>
      </c>
      <c r="AU70">
        <v>-0.998190983025938</v>
      </c>
      <c r="AV70">
        <v>-0.677394388687119</v>
      </c>
      <c r="AW70">
        <v>-1.21377053133051</v>
      </c>
      <c r="AX70">
        <v>0.805858396671329</v>
      </c>
      <c r="AY70">
        <v>-0.43697859934588</v>
      </c>
      <c r="AZ70">
        <v>-1.03511879578206</v>
      </c>
      <c r="BA70">
        <v>-1.03810758359133</v>
      </c>
      <c r="BB70">
        <v>-0.292106706713662</v>
      </c>
      <c r="BC70">
        <v>-1.31280993882204</v>
      </c>
      <c r="BD70">
        <v>-0.731168331252652</v>
      </c>
      <c r="BE70">
        <v>0.821066533660332</v>
      </c>
      <c r="BF70">
        <v>0.465388619174826</v>
      </c>
      <c r="BG70">
        <v>0.172051930003008</v>
      </c>
      <c r="BH70">
        <v>-1.64003127297386</v>
      </c>
      <c r="BI70">
        <v>-0.058666123712725</v>
      </c>
      <c r="BJ70">
        <v>0.058749347848935</v>
      </c>
      <c r="BK70">
        <v>0.210845622358746</v>
      </c>
      <c r="BL70">
        <v>0.96105829553713</v>
      </c>
      <c r="BM70">
        <v>-0.3806541421171</v>
      </c>
      <c r="BN70">
        <v>0.522456310295391</v>
      </c>
      <c r="BO70">
        <v>0.478225696028525</v>
      </c>
      <c r="BP70">
        <v>0.0314785671021779</v>
      </c>
      <c r="BQ70">
        <v>1.88412924662714</v>
      </c>
      <c r="BR70">
        <v>-0.646647830455216</v>
      </c>
      <c r="BS70">
        <v>4.67785</v>
      </c>
      <c r="BV70">
        <v>-0.714082585744355</v>
      </c>
      <c r="BW70">
        <v>0.679037775435459</v>
      </c>
      <c r="BX70">
        <v>0.541220370181548</v>
      </c>
      <c r="BY70">
        <v>0.127255623862226</v>
      </c>
      <c r="BZ70">
        <v>-0.663925392072137</v>
      </c>
      <c r="CA70">
        <v>-0.47595416285689</v>
      </c>
      <c r="CB70">
        <v>-0.66262365802849</v>
      </c>
      <c r="CC70">
        <v>-0.511490279876928</v>
      </c>
      <c r="CD70">
        <v>-0.324314005842754</v>
      </c>
      <c r="CE70">
        <v>-0.586213290810975</v>
      </c>
      <c r="CF70">
        <v>0.716006123758525</v>
      </c>
      <c r="CG70">
        <v>0.487526384716525</v>
      </c>
      <c r="CH70">
        <v>-0.0028334172932849</v>
      </c>
      <c r="CI70">
        <v>0.475991223597613</v>
      </c>
      <c r="CJ70">
        <v>0.485248388555924</v>
      </c>
      <c r="CK70">
        <v>0.867668503736854</v>
      </c>
      <c r="CL70">
        <v>0.860552061458063</v>
      </c>
      <c r="CM70">
        <v>-0.430322589053719</v>
      </c>
      <c r="CN70">
        <v>0.616147052859826</v>
      </c>
      <c r="CO70">
        <v>-0.299175156109297</v>
      </c>
      <c r="CP70">
        <v>-0.577198832509207</v>
      </c>
      <c r="CQ70">
        <v>-0.570126750730793</v>
      </c>
      <c r="CR70">
        <v>-0.601197010171385</v>
      </c>
      <c r="CS70">
        <v>-0.598971349620737</v>
      </c>
      <c r="CT70">
        <v>-0.286453935079154</v>
      </c>
      <c r="CU70">
        <v>-0.360374735918498</v>
      </c>
      <c r="CV70">
        <v>-0.516000746183838</v>
      </c>
      <c r="CW70">
        <v>-0.167541814547474</v>
      </c>
      <c r="CX70">
        <v>-0.385688150864322</v>
      </c>
      <c r="CY70">
        <v>-0.165191873240153</v>
      </c>
      <c r="CZ70">
        <v>-0.534092231336338</v>
      </c>
      <c r="DA70">
        <v>0.522748879984548</v>
      </c>
      <c r="DB70">
        <v>1.18319646416652</v>
      </c>
      <c r="DC70">
        <v>0.0515591585360233</v>
      </c>
      <c r="DD70">
        <v>0.152335283748468</v>
      </c>
      <c r="DE70">
        <v>0.879592401100984</v>
      </c>
      <c r="DF70">
        <v>0.291537652136444</v>
      </c>
      <c r="DG70">
        <v>0.918994773851623</v>
      </c>
      <c r="DH70">
        <v>-0.746327605457764</v>
      </c>
      <c r="DI70">
        <v>-0.556002877342865</v>
      </c>
      <c r="DJ70">
        <v>-0.363139851031856</v>
      </c>
      <c r="DK70">
        <v>-0.804191805514735</v>
      </c>
      <c r="DL70">
        <v>-0.951519995328964</v>
      </c>
      <c r="DM70">
        <v>-0.928245315385226</v>
      </c>
      <c r="DN70">
        <v>-0.698091655722587</v>
      </c>
      <c r="DO70">
        <v>-0.703927512843565</v>
      </c>
      <c r="DP70">
        <v>-0.853912959099793</v>
      </c>
      <c r="DQ70">
        <v>-0.253750902730981</v>
      </c>
      <c r="DR70">
        <v>-0.426610856345423</v>
      </c>
      <c r="DS70">
        <v>-0.375344181516804</v>
      </c>
      <c r="DT70">
        <v>0.279710542485936</v>
      </c>
      <c r="DU70">
        <v>-0.60118277203875</v>
      </c>
      <c r="DV70">
        <v>-0.374865483538645</v>
      </c>
      <c r="DW70">
        <v>-0.307593175824713</v>
      </c>
      <c r="DX70">
        <v>-0.539263816222576</v>
      </c>
      <c r="DY70">
        <v>-0.564184051972765</v>
      </c>
      <c r="DZ70">
        <v>-0.5586240945023</v>
      </c>
      <c r="EA70">
        <v>-0.357989127412423</v>
      </c>
      <c r="EB70">
        <v>-0.751657735613434</v>
      </c>
      <c r="EC70">
        <v>-0.774317294410694</v>
      </c>
      <c r="ED70">
        <v>-0.374779817594475</v>
      </c>
      <c r="EE70">
        <v>7</v>
      </c>
    </row>
    <row r="71" spans="9:135">
      <c r="I71" t="s">
        <v>81</v>
      </c>
      <c r="J71">
        <v>-0.326371593174861</v>
      </c>
      <c r="K71">
        <v>-0.610457785298932</v>
      </c>
      <c r="L71">
        <v>-0.467280502844249</v>
      </c>
      <c r="M71">
        <v>-2.39708028810953</v>
      </c>
      <c r="N71">
        <v>1.15398936028209</v>
      </c>
      <c r="O71">
        <v>0.964155159528915</v>
      </c>
      <c r="P71">
        <v>0.22187463748942</v>
      </c>
      <c r="Q71">
        <v>1.70345537872723</v>
      </c>
      <c r="R71">
        <v>0.796694395862937</v>
      </c>
      <c r="S71">
        <v>1.1043836916541</v>
      </c>
      <c r="T71">
        <v>-1.06991516263057</v>
      </c>
      <c r="U71">
        <v>-1.21404164033091</v>
      </c>
      <c r="V71">
        <v>-0.327321873897775</v>
      </c>
      <c r="W71">
        <v>-1.30373663584347</v>
      </c>
      <c r="X71">
        <v>-1.10019822472722</v>
      </c>
      <c r="Y71">
        <v>-0.558167635740627</v>
      </c>
      <c r="Z71">
        <v>-0.585300822834399</v>
      </c>
      <c r="AA71">
        <v>0.551787634371532</v>
      </c>
      <c r="AB71">
        <v>-0.0212149099950833</v>
      </c>
      <c r="AC71">
        <v>0.665764783630365</v>
      </c>
      <c r="AD71">
        <v>1.16389759512721</v>
      </c>
      <c r="AE71">
        <v>0.963084521252502</v>
      </c>
      <c r="AF71">
        <v>1.92068722362333</v>
      </c>
      <c r="AG71">
        <v>1.17184125120694</v>
      </c>
      <c r="AH71">
        <v>-0.886660047354325</v>
      </c>
      <c r="AI71">
        <v>0.395054535510625</v>
      </c>
      <c r="AJ71">
        <v>0.54748976400068</v>
      </c>
      <c r="AK71">
        <v>-0.626800362752366</v>
      </c>
      <c r="AL71">
        <v>-0.0651821152887216</v>
      </c>
      <c r="AM71">
        <v>-1.74215854879455</v>
      </c>
      <c r="AN71">
        <v>0.485259470811952</v>
      </c>
      <c r="AO71">
        <v>-0.518124510393715</v>
      </c>
      <c r="AP71">
        <v>0.697260205647348</v>
      </c>
      <c r="AQ71">
        <v>-0.194169066516371</v>
      </c>
      <c r="AR71">
        <v>0.728550194483814</v>
      </c>
      <c r="AS71">
        <v>-1.57389784784508</v>
      </c>
      <c r="AT71">
        <v>-1.29986264188563</v>
      </c>
      <c r="AU71">
        <v>-0.967299530281276</v>
      </c>
      <c r="AV71">
        <v>-0.951327912571301</v>
      </c>
      <c r="AW71">
        <v>-1.04462641404162</v>
      </c>
      <c r="AX71">
        <v>1.07470902671536</v>
      </c>
      <c r="AY71">
        <v>-0.401545871420966</v>
      </c>
      <c r="AZ71">
        <v>-1.06825370895506</v>
      </c>
      <c r="BA71">
        <v>-0.888082350610353</v>
      </c>
      <c r="BB71">
        <v>-0.122318126445568</v>
      </c>
      <c r="BC71">
        <v>-1.33938454896812</v>
      </c>
      <c r="BD71">
        <v>-0.675099226792599</v>
      </c>
      <c r="BE71">
        <v>0.649918578110507</v>
      </c>
      <c r="BF71">
        <v>0.577114673475437</v>
      </c>
      <c r="BG71">
        <v>0.0663956040403077</v>
      </c>
      <c r="BH71">
        <v>-1.28099575386864</v>
      </c>
      <c r="BI71">
        <v>-0.247787951535294</v>
      </c>
      <c r="BJ71">
        <v>0.0928550705523429</v>
      </c>
      <c r="BK71">
        <v>0.197040405495356</v>
      </c>
      <c r="BL71">
        <v>0.70807718133515</v>
      </c>
      <c r="BM71">
        <v>-0.181366019199083</v>
      </c>
      <c r="BN71">
        <v>0.867467855490796</v>
      </c>
      <c r="BO71">
        <v>0.547959347815776</v>
      </c>
      <c r="BP71">
        <v>0.0805873554671242</v>
      </c>
      <c r="BQ71">
        <v>1.90798142343302</v>
      </c>
      <c r="BR71">
        <v>-0.394613279571735</v>
      </c>
      <c r="BS71">
        <v>4.70203600000001</v>
      </c>
      <c r="BV71">
        <v>-0.714082585744355</v>
      </c>
      <c r="BW71">
        <v>0.679037775435459</v>
      </c>
      <c r="BX71">
        <v>0.541220370181548</v>
      </c>
      <c r="BY71">
        <v>0.127255623862226</v>
      </c>
      <c r="BZ71">
        <v>-0.663925392072137</v>
      </c>
      <c r="CA71">
        <v>-0.47595416285689</v>
      </c>
      <c r="CB71">
        <v>-0.66262365802849</v>
      </c>
      <c r="CC71">
        <v>-0.511490279876928</v>
      </c>
      <c r="CD71">
        <v>-0.324314005842754</v>
      </c>
      <c r="CE71">
        <v>-0.586213290810975</v>
      </c>
      <c r="CF71">
        <v>0.716006123758525</v>
      </c>
      <c r="CG71">
        <v>0.487526384716525</v>
      </c>
      <c r="CH71">
        <v>-0.0028334172932849</v>
      </c>
      <c r="CI71">
        <v>0.475991223597613</v>
      </c>
      <c r="CJ71">
        <v>0.485248388555924</v>
      </c>
      <c r="CK71">
        <v>0.867668503736854</v>
      </c>
      <c r="CL71">
        <v>0.860552061458063</v>
      </c>
      <c r="CM71">
        <v>-0.430322589053719</v>
      </c>
      <c r="CN71">
        <v>0.616147052859826</v>
      </c>
      <c r="CO71">
        <v>-0.299175156109297</v>
      </c>
      <c r="CP71">
        <v>-0.577198832509207</v>
      </c>
      <c r="CQ71">
        <v>-0.570126750730793</v>
      </c>
      <c r="CR71">
        <v>-0.601197010171385</v>
      </c>
      <c r="CS71">
        <v>-0.598971349620737</v>
      </c>
      <c r="CT71">
        <v>-0.286453935079154</v>
      </c>
      <c r="CU71">
        <v>-0.360374735918498</v>
      </c>
      <c r="CV71">
        <v>-0.516000746183838</v>
      </c>
      <c r="CW71">
        <v>-0.167541814547474</v>
      </c>
      <c r="CX71">
        <v>-0.385688150864322</v>
      </c>
      <c r="CY71">
        <v>-0.165191873240153</v>
      </c>
      <c r="CZ71">
        <v>-0.534092231336338</v>
      </c>
      <c r="DA71">
        <v>0.522748879984548</v>
      </c>
      <c r="DB71">
        <v>1.18319646416652</v>
      </c>
      <c r="DC71">
        <v>0.0515591585360233</v>
      </c>
      <c r="DD71">
        <v>0.152335283748468</v>
      </c>
      <c r="DE71">
        <v>0.879592401100984</v>
      </c>
      <c r="DF71">
        <v>0.291537652136444</v>
      </c>
      <c r="DG71">
        <v>0.918994773851623</v>
      </c>
      <c r="DH71">
        <v>-0.746327605457764</v>
      </c>
      <c r="DI71">
        <v>-0.556002877342865</v>
      </c>
      <c r="DJ71">
        <v>-0.363139851031856</v>
      </c>
      <c r="DK71">
        <v>-0.804191805514735</v>
      </c>
      <c r="DL71">
        <v>-0.951519995328964</v>
      </c>
      <c r="DM71">
        <v>-0.928245315385226</v>
      </c>
      <c r="DN71">
        <v>-0.698091655722587</v>
      </c>
      <c r="DO71">
        <v>-0.703927512843565</v>
      </c>
      <c r="DP71">
        <v>-0.853912959099793</v>
      </c>
      <c r="DQ71">
        <v>-0.253750902730981</v>
      </c>
      <c r="DR71">
        <v>-0.426610856345423</v>
      </c>
      <c r="DS71">
        <v>-0.375344181516804</v>
      </c>
      <c r="DT71">
        <v>0.279710542485936</v>
      </c>
      <c r="DU71">
        <v>-0.60118277203875</v>
      </c>
      <c r="DV71">
        <v>-0.374865483538645</v>
      </c>
      <c r="DW71">
        <v>-0.307593175824713</v>
      </c>
      <c r="DX71">
        <v>-0.539263816222576</v>
      </c>
      <c r="DY71">
        <v>-0.564184051972765</v>
      </c>
      <c r="DZ71">
        <v>-0.5586240945023</v>
      </c>
      <c r="EA71">
        <v>-0.357989127412423</v>
      </c>
      <c r="EB71">
        <v>-0.751657735613434</v>
      </c>
      <c r="EC71">
        <v>-0.774317294410694</v>
      </c>
      <c r="ED71">
        <v>-0.374779817594475</v>
      </c>
      <c r="EE71">
        <v>7</v>
      </c>
    </row>
    <row r="72" spans="9:135">
      <c r="I72" t="s">
        <v>82</v>
      </c>
      <c r="J72">
        <v>0.0821229734607555</v>
      </c>
      <c r="K72">
        <v>-0.4197115886919</v>
      </c>
      <c r="L72">
        <v>-0.269957194160406</v>
      </c>
      <c r="M72">
        <v>-2.40826423885168</v>
      </c>
      <c r="N72">
        <v>0.689289278689934</v>
      </c>
      <c r="O72">
        <v>0.762796132375157</v>
      </c>
      <c r="P72">
        <v>0.193924217705975</v>
      </c>
      <c r="Q72">
        <v>1.49988508530286</v>
      </c>
      <c r="R72">
        <v>0.627860820206564</v>
      </c>
      <c r="S72">
        <v>0.909865652225454</v>
      </c>
      <c r="T72">
        <v>-1.12490421506933</v>
      </c>
      <c r="U72">
        <v>-0.976550358793414</v>
      </c>
      <c r="V72">
        <v>-0.38322404145927</v>
      </c>
      <c r="W72">
        <v>-1.0741852235889</v>
      </c>
      <c r="X72">
        <v>-0.8295386246353</v>
      </c>
      <c r="Y72">
        <v>-0.552791153489556</v>
      </c>
      <c r="Z72">
        <v>-0.480184971596801</v>
      </c>
      <c r="AA72">
        <v>0.378420688559428</v>
      </c>
      <c r="AB72">
        <v>0.0510075317808767</v>
      </c>
      <c r="AC72">
        <v>0.487830311435153</v>
      </c>
      <c r="AD72">
        <v>1.13884820895877</v>
      </c>
      <c r="AE72">
        <v>0.86249991038623</v>
      </c>
      <c r="AF72">
        <v>1.86315460061778</v>
      </c>
      <c r="AG72">
        <v>1.12475622975803</v>
      </c>
      <c r="AH72">
        <v>-0.662908181218131</v>
      </c>
      <c r="AI72">
        <v>0.400751660361535</v>
      </c>
      <c r="AJ72">
        <v>0.394340747909801</v>
      </c>
      <c r="AK72">
        <v>-0.297404996209024</v>
      </c>
      <c r="AL72">
        <v>-0.136898193827885</v>
      </c>
      <c r="AM72">
        <v>-1.23137277610512</v>
      </c>
      <c r="AN72">
        <v>0.426932935020835</v>
      </c>
      <c r="AO72">
        <v>-0.10701204308707</v>
      </c>
      <c r="AP72">
        <v>0.779509590747673</v>
      </c>
      <c r="AQ72">
        <v>-0.088452443120812</v>
      </c>
      <c r="AR72">
        <v>0.752209922077994</v>
      </c>
      <c r="AS72">
        <v>-1.4630452893951</v>
      </c>
      <c r="AT72">
        <v>-0.968956033259341</v>
      </c>
      <c r="AU72">
        <v>-0.816902351161923</v>
      </c>
      <c r="AV72">
        <v>-1.42783485711828</v>
      </c>
      <c r="AW72">
        <v>-0.827323656764896</v>
      </c>
      <c r="AX72">
        <v>1.35579761576345</v>
      </c>
      <c r="AY72">
        <v>-0.30991838395241</v>
      </c>
      <c r="AZ72">
        <v>-1.1400844605093</v>
      </c>
      <c r="BA72">
        <v>-0.798988893325578</v>
      </c>
      <c r="BB72">
        <v>0.0850382037364221</v>
      </c>
      <c r="BC72">
        <v>-1.36515470105048</v>
      </c>
      <c r="BD72">
        <v>-0.644684260563365</v>
      </c>
      <c r="BE72">
        <v>0.689246241398912</v>
      </c>
      <c r="BF72">
        <v>0.807213641943811</v>
      </c>
      <c r="BG72">
        <v>0.0202543297032716</v>
      </c>
      <c r="BH72">
        <v>-1.07753912080544</v>
      </c>
      <c r="BI72">
        <v>-0.419377487314933</v>
      </c>
      <c r="BJ72">
        <v>0.133245537044912</v>
      </c>
      <c r="BK72">
        <v>0.292515214450286</v>
      </c>
      <c r="BL72">
        <v>0.50655189823278</v>
      </c>
      <c r="BM72">
        <v>0.101159645712955</v>
      </c>
      <c r="BN72">
        <v>1.07506399521891</v>
      </c>
      <c r="BO72">
        <v>0.576870386131191</v>
      </c>
      <c r="BP72">
        <v>0.173636709876513</v>
      </c>
      <c r="BQ72">
        <v>1.83964188738686</v>
      </c>
      <c r="BR72">
        <v>-0.0620922312071622</v>
      </c>
      <c r="BS72">
        <v>4.85965700000001</v>
      </c>
      <c r="BV72">
        <v>-0.714082585744355</v>
      </c>
      <c r="BW72">
        <v>0.679037775435459</v>
      </c>
      <c r="BX72">
        <v>0.541220370181548</v>
      </c>
      <c r="BY72">
        <v>0.127255623862226</v>
      </c>
      <c r="BZ72">
        <v>-0.663925392072137</v>
      </c>
      <c r="CA72">
        <v>-0.47595416285689</v>
      </c>
      <c r="CB72">
        <v>-0.66262365802849</v>
      </c>
      <c r="CC72">
        <v>-0.511490279876928</v>
      </c>
      <c r="CD72">
        <v>-0.324314005842754</v>
      </c>
      <c r="CE72">
        <v>-0.586213290810975</v>
      </c>
      <c r="CF72">
        <v>0.716006123758525</v>
      </c>
      <c r="CG72">
        <v>0.487526384716525</v>
      </c>
      <c r="CH72">
        <v>-0.0028334172932849</v>
      </c>
      <c r="CI72">
        <v>0.475991223597613</v>
      </c>
      <c r="CJ72">
        <v>0.485248388555924</v>
      </c>
      <c r="CK72">
        <v>0.867668503736854</v>
      </c>
      <c r="CL72">
        <v>0.860552061458063</v>
      </c>
      <c r="CM72">
        <v>-0.430322589053719</v>
      </c>
      <c r="CN72">
        <v>0.616147052859826</v>
      </c>
      <c r="CO72">
        <v>-0.299175156109297</v>
      </c>
      <c r="CP72">
        <v>-0.577198832509207</v>
      </c>
      <c r="CQ72">
        <v>-0.570126750730793</v>
      </c>
      <c r="CR72">
        <v>-0.601197010171385</v>
      </c>
      <c r="CS72">
        <v>-0.598971349620737</v>
      </c>
      <c r="CT72">
        <v>-0.286453935079154</v>
      </c>
      <c r="CU72">
        <v>-0.360374735918498</v>
      </c>
      <c r="CV72">
        <v>-0.516000746183838</v>
      </c>
      <c r="CW72">
        <v>-0.167541814547474</v>
      </c>
      <c r="CX72">
        <v>-0.385688150864322</v>
      </c>
      <c r="CY72">
        <v>-0.165191873240153</v>
      </c>
      <c r="CZ72">
        <v>-0.534092231336338</v>
      </c>
      <c r="DA72">
        <v>0.522748879984548</v>
      </c>
      <c r="DB72">
        <v>1.18319646416652</v>
      </c>
      <c r="DC72">
        <v>0.0515591585360233</v>
      </c>
      <c r="DD72">
        <v>0.152335283748468</v>
      </c>
      <c r="DE72">
        <v>0.879592401100984</v>
      </c>
      <c r="DF72">
        <v>0.291537652136444</v>
      </c>
      <c r="DG72">
        <v>0.918994773851623</v>
      </c>
      <c r="DH72">
        <v>-0.746327605457764</v>
      </c>
      <c r="DI72">
        <v>-0.556002877342865</v>
      </c>
      <c r="DJ72">
        <v>-0.363139851031856</v>
      </c>
      <c r="DK72">
        <v>-0.804191805514735</v>
      </c>
      <c r="DL72">
        <v>-0.951519995328964</v>
      </c>
      <c r="DM72">
        <v>-0.928245315385226</v>
      </c>
      <c r="DN72">
        <v>-0.698091655722587</v>
      </c>
      <c r="DO72">
        <v>-0.703927512843565</v>
      </c>
      <c r="DP72">
        <v>-0.853912959099793</v>
      </c>
      <c r="DQ72">
        <v>-0.253750902730981</v>
      </c>
      <c r="DR72">
        <v>-0.426610856345423</v>
      </c>
      <c r="DS72">
        <v>-0.375344181516804</v>
      </c>
      <c r="DT72">
        <v>0.279710542485936</v>
      </c>
      <c r="DU72">
        <v>-0.60118277203875</v>
      </c>
      <c r="DV72">
        <v>-0.374865483538645</v>
      </c>
      <c r="DW72">
        <v>-0.307593175824713</v>
      </c>
      <c r="DX72">
        <v>-0.539263816222576</v>
      </c>
      <c r="DY72">
        <v>-0.564184051972765</v>
      </c>
      <c r="DZ72">
        <v>-0.5586240945023</v>
      </c>
      <c r="EA72">
        <v>-0.357989127412423</v>
      </c>
      <c r="EB72">
        <v>-0.751657735613434</v>
      </c>
      <c r="EC72">
        <v>-0.774317294410694</v>
      </c>
      <c r="ED72">
        <v>-0.374779817594475</v>
      </c>
      <c r="EE72">
        <v>7</v>
      </c>
    </row>
    <row r="73" spans="9:135">
      <c r="I73" t="s">
        <v>83</v>
      </c>
      <c r="J73">
        <v>0.573000808536891</v>
      </c>
      <c r="K73">
        <v>-0.165033086181857</v>
      </c>
      <c r="L73">
        <v>0.00036451163961359</v>
      </c>
      <c r="M73">
        <v>-2.23357422507392</v>
      </c>
      <c r="N73">
        <v>0.32547339522332</v>
      </c>
      <c r="O73">
        <v>0.680985356581865</v>
      </c>
      <c r="P73">
        <v>0.336076751636261</v>
      </c>
      <c r="Q73">
        <v>1.2867124929102</v>
      </c>
      <c r="R73">
        <v>0.558439861056482</v>
      </c>
      <c r="S73">
        <v>0.939257631925082</v>
      </c>
      <c r="T73">
        <v>-1.22116587657149</v>
      </c>
      <c r="U73">
        <v>-0.715137668379151</v>
      </c>
      <c r="V73">
        <v>-0.495068875993727</v>
      </c>
      <c r="W73">
        <v>-0.820799816596092</v>
      </c>
      <c r="X73">
        <v>-0.566070894512749</v>
      </c>
      <c r="Y73">
        <v>-0.675314558502215</v>
      </c>
      <c r="Z73">
        <v>-0.540322830461551</v>
      </c>
      <c r="AA73">
        <v>0.20031879125751</v>
      </c>
      <c r="AB73">
        <v>0.101884168552331</v>
      </c>
      <c r="AC73">
        <v>0.256177558261762</v>
      </c>
      <c r="AD73">
        <v>0.950741504883837</v>
      </c>
      <c r="AE73">
        <v>0.741747542491384</v>
      </c>
      <c r="AF73">
        <v>1.42273307153524</v>
      </c>
      <c r="AG73">
        <v>0.960771489358052</v>
      </c>
      <c r="AH73">
        <v>-0.439623248281989</v>
      </c>
      <c r="AI73">
        <v>0.207542528868419</v>
      </c>
      <c r="AJ73">
        <v>0.246236457562579</v>
      </c>
      <c r="AK73">
        <v>-0.0414640316620306</v>
      </c>
      <c r="AL73">
        <v>-0.151224826939293</v>
      </c>
      <c r="AM73">
        <v>-0.783047769375846</v>
      </c>
      <c r="AN73">
        <v>0.365182243514698</v>
      </c>
      <c r="AO73">
        <v>0.77779929164569</v>
      </c>
      <c r="AP73">
        <v>0.858131874380251</v>
      </c>
      <c r="AQ73">
        <v>-0.0593082815477747</v>
      </c>
      <c r="AR73">
        <v>1.04823819554146</v>
      </c>
      <c r="AS73">
        <v>-1.26989989239393</v>
      </c>
      <c r="AT73">
        <v>-1.19979783022591</v>
      </c>
      <c r="AU73">
        <v>-0.560404347649911</v>
      </c>
      <c r="AV73">
        <v>-1.05753684658862</v>
      </c>
      <c r="AW73">
        <v>-0.587764698777416</v>
      </c>
      <c r="AX73">
        <v>1.56243258360005</v>
      </c>
      <c r="AY73">
        <v>-0.171870547254255</v>
      </c>
      <c r="AZ73">
        <v>-1.24303624343071</v>
      </c>
      <c r="BA73">
        <v>-0.772270820794596</v>
      </c>
      <c r="BB73">
        <v>0.331237959609941</v>
      </c>
      <c r="BC73">
        <v>-1.3823772299629</v>
      </c>
      <c r="BD73">
        <v>-0.597451122412339</v>
      </c>
      <c r="BE73">
        <v>0.845138809156922</v>
      </c>
      <c r="BF73">
        <v>1.03400309850665</v>
      </c>
      <c r="BG73">
        <v>-0.053228970123632</v>
      </c>
      <c r="BH73">
        <v>-0.915956649933261</v>
      </c>
      <c r="BI73">
        <v>-0.495357616534296</v>
      </c>
      <c r="BJ73">
        <v>0.244747052957121</v>
      </c>
      <c r="BK73">
        <v>0.427257748172136</v>
      </c>
      <c r="BL73">
        <v>0.291442478558222</v>
      </c>
      <c r="BM73">
        <v>0.408600411168455</v>
      </c>
      <c r="BN73">
        <v>1.08204541634771</v>
      </c>
      <c r="BO73">
        <v>0.450608037709935</v>
      </c>
      <c r="BP73">
        <v>0.342958915335192</v>
      </c>
      <c r="BQ73">
        <v>1.78496302818798</v>
      </c>
      <c r="BR73">
        <v>0.332317505808811</v>
      </c>
      <c r="BS73">
        <v>6.991891</v>
      </c>
      <c r="BV73">
        <v>-0.714082585744355</v>
      </c>
      <c r="BW73">
        <v>0.679037775435459</v>
      </c>
      <c r="BX73">
        <v>0.541220370181548</v>
      </c>
      <c r="BY73">
        <v>0.127255623862226</v>
      </c>
      <c r="BZ73">
        <v>-0.663925392072137</v>
      </c>
      <c r="CA73">
        <v>-0.47595416285689</v>
      </c>
      <c r="CB73">
        <v>-0.66262365802849</v>
      </c>
      <c r="CC73">
        <v>-0.511490279876928</v>
      </c>
      <c r="CD73">
        <v>-0.324314005842754</v>
      </c>
      <c r="CE73">
        <v>-0.586213290810975</v>
      </c>
      <c r="CF73">
        <v>0.716006123758525</v>
      </c>
      <c r="CG73">
        <v>0.487526384716525</v>
      </c>
      <c r="CH73">
        <v>-0.0028334172932849</v>
      </c>
      <c r="CI73">
        <v>0.475991223597613</v>
      </c>
      <c r="CJ73">
        <v>0.485248388555924</v>
      </c>
      <c r="CK73">
        <v>0.867668503736854</v>
      </c>
      <c r="CL73">
        <v>0.860552061458063</v>
      </c>
      <c r="CM73">
        <v>-0.430322589053719</v>
      </c>
      <c r="CN73">
        <v>0.616147052859826</v>
      </c>
      <c r="CO73">
        <v>-0.299175156109297</v>
      </c>
      <c r="CP73">
        <v>-0.577198832509207</v>
      </c>
      <c r="CQ73">
        <v>-0.570126750730793</v>
      </c>
      <c r="CR73">
        <v>-0.601197010171385</v>
      </c>
      <c r="CS73">
        <v>-0.598971349620737</v>
      </c>
      <c r="CT73">
        <v>-0.286453935079154</v>
      </c>
      <c r="CU73">
        <v>-0.360374735918498</v>
      </c>
      <c r="CV73">
        <v>-0.516000746183838</v>
      </c>
      <c r="CW73">
        <v>-0.167541814547474</v>
      </c>
      <c r="CX73">
        <v>-0.385688150864322</v>
      </c>
      <c r="CY73">
        <v>-0.165191873240153</v>
      </c>
      <c r="CZ73">
        <v>-0.534092231336338</v>
      </c>
      <c r="DA73">
        <v>0.522748879984548</v>
      </c>
      <c r="DB73">
        <v>1.18319646416652</v>
      </c>
      <c r="DC73">
        <v>0.0515591585360233</v>
      </c>
      <c r="DD73">
        <v>0.152335283748468</v>
      </c>
      <c r="DE73">
        <v>0.879592401100984</v>
      </c>
      <c r="DF73">
        <v>0.291537652136444</v>
      </c>
      <c r="DG73">
        <v>0.918994773851623</v>
      </c>
      <c r="DH73">
        <v>-0.746327605457764</v>
      </c>
      <c r="DI73">
        <v>-0.556002877342865</v>
      </c>
      <c r="DJ73">
        <v>-0.363139851031856</v>
      </c>
      <c r="DK73">
        <v>-0.804191805514735</v>
      </c>
      <c r="DL73">
        <v>-0.951519995328964</v>
      </c>
      <c r="DM73">
        <v>-0.928245315385226</v>
      </c>
      <c r="DN73">
        <v>-0.698091655722587</v>
      </c>
      <c r="DO73">
        <v>-0.703927512843565</v>
      </c>
      <c r="DP73">
        <v>-0.853912959099793</v>
      </c>
      <c r="DQ73">
        <v>-0.253750902730981</v>
      </c>
      <c r="DR73">
        <v>-0.426610856345423</v>
      </c>
      <c r="DS73">
        <v>-0.375344181516804</v>
      </c>
      <c r="DT73">
        <v>0.279710542485936</v>
      </c>
      <c r="DU73">
        <v>-0.60118277203875</v>
      </c>
      <c r="DV73">
        <v>-0.374865483538645</v>
      </c>
      <c r="DW73">
        <v>-0.307593175824713</v>
      </c>
      <c r="DX73">
        <v>-0.539263816222576</v>
      </c>
      <c r="DY73">
        <v>-0.564184051972765</v>
      </c>
      <c r="DZ73">
        <v>-0.5586240945023</v>
      </c>
      <c r="EA73">
        <v>-0.357989127412423</v>
      </c>
      <c r="EB73">
        <v>-0.751657735613434</v>
      </c>
      <c r="EC73">
        <v>-0.774317294410694</v>
      </c>
      <c r="ED73">
        <v>-0.374779817594475</v>
      </c>
      <c r="EE73">
        <v>7</v>
      </c>
    </row>
    <row r="74" spans="9:135">
      <c r="I74" t="s">
        <v>84</v>
      </c>
      <c r="J74">
        <v>0.895084985981605</v>
      </c>
      <c r="K74">
        <v>0.176678566382285</v>
      </c>
      <c r="L74">
        <v>0.37509478339977</v>
      </c>
      <c r="M74">
        <v>-2.14502076729481</v>
      </c>
      <c r="N74">
        <v>0.0846856051076474</v>
      </c>
      <c r="O74">
        <v>0.672035533881939</v>
      </c>
      <c r="P74">
        <v>0.548577071315387</v>
      </c>
      <c r="Q74">
        <v>1.32669700068799</v>
      </c>
      <c r="R74">
        <v>0.545908597494919</v>
      </c>
      <c r="S74">
        <v>1.1899500228366</v>
      </c>
      <c r="T74">
        <v>-1.28500288281215</v>
      </c>
      <c r="U74">
        <v>-0.472096128304207</v>
      </c>
      <c r="V74">
        <v>-0.430996281371807</v>
      </c>
      <c r="W74">
        <v>-0.582104337413699</v>
      </c>
      <c r="X74">
        <v>-0.346607561157027</v>
      </c>
      <c r="Y74">
        <v>-0.765140005128658</v>
      </c>
      <c r="Z74">
        <v>-0.672681029969781</v>
      </c>
      <c r="AA74">
        <v>0.0808048671430544</v>
      </c>
      <c r="AB74">
        <v>0.136888894641524</v>
      </c>
      <c r="AC74">
        <v>0.0298436279435561</v>
      </c>
      <c r="AD74">
        <v>0.720392520041017</v>
      </c>
      <c r="AE74">
        <v>0.477603204774804</v>
      </c>
      <c r="AF74">
        <v>0.864122519763225</v>
      </c>
      <c r="AG74">
        <v>0.720806562643689</v>
      </c>
      <c r="AH74">
        <v>-0.21238216431931</v>
      </c>
      <c r="AI74">
        <v>0.0369510960983785</v>
      </c>
      <c r="AJ74">
        <v>0.180637930530994</v>
      </c>
      <c r="AK74">
        <v>0.163384994907445</v>
      </c>
      <c r="AL74">
        <v>-0.136229871006978</v>
      </c>
      <c r="AM74">
        <v>-0.350191876206271</v>
      </c>
      <c r="AN74">
        <v>0.320707012070981</v>
      </c>
      <c r="AO74">
        <v>1.28422258145071</v>
      </c>
      <c r="AP74">
        <v>0.967298640797941</v>
      </c>
      <c r="AQ74">
        <v>-0.076818721854707</v>
      </c>
      <c r="AR74">
        <v>1.24949968713248</v>
      </c>
      <c r="AS74">
        <v>-0.962325689658328</v>
      </c>
      <c r="AT74">
        <v>-1.51142623398816</v>
      </c>
      <c r="AU74">
        <v>-0.182963135190425</v>
      </c>
      <c r="AV74">
        <v>-0.823971977114739</v>
      </c>
      <c r="AW74">
        <v>-0.369922071807146</v>
      </c>
      <c r="AX74">
        <v>1.45625827068765</v>
      </c>
      <c r="AY74">
        <v>-0.00167895058372071</v>
      </c>
      <c r="AZ74">
        <v>-1.35339119929804</v>
      </c>
      <c r="BA74">
        <v>-0.809953673370511</v>
      </c>
      <c r="BB74">
        <v>0.59692307097622</v>
      </c>
      <c r="BC74">
        <v>-1.38562162980949</v>
      </c>
      <c r="BD74">
        <v>-0.551234225660245</v>
      </c>
      <c r="BE74">
        <v>0.691849891565526</v>
      </c>
      <c r="BF74">
        <v>1.13742615925274</v>
      </c>
      <c r="BG74">
        <v>-0.0493188792807666</v>
      </c>
      <c r="BH74">
        <v>-0.869493817885077</v>
      </c>
      <c r="BI74">
        <v>-0.436180178275757</v>
      </c>
      <c r="BJ74">
        <v>0.428460828124189</v>
      </c>
      <c r="BK74">
        <v>0.539495683108326</v>
      </c>
      <c r="BL74">
        <v>0.107931642777367</v>
      </c>
      <c r="BM74">
        <v>0.735346161055137</v>
      </c>
      <c r="BN74">
        <v>0.81334792261767</v>
      </c>
      <c r="BO74">
        <v>0.335459959592781</v>
      </c>
      <c r="BP74">
        <v>0.598571371550202</v>
      </c>
      <c r="BQ74">
        <v>1.75992144619775</v>
      </c>
      <c r="BR74">
        <v>0.694358554753378</v>
      </c>
      <c r="BS74">
        <v>6.92796400000001</v>
      </c>
      <c r="BV74">
        <v>-0.714082585744355</v>
      </c>
      <c r="BW74">
        <v>0.679037775435459</v>
      </c>
      <c r="BX74">
        <v>0.541220370181548</v>
      </c>
      <c r="BY74">
        <v>0.127255623862226</v>
      </c>
      <c r="BZ74">
        <v>-0.663925392072137</v>
      </c>
      <c r="CA74">
        <v>-0.47595416285689</v>
      </c>
      <c r="CB74">
        <v>-0.66262365802849</v>
      </c>
      <c r="CC74">
        <v>-0.511490279876928</v>
      </c>
      <c r="CD74">
        <v>-0.324314005842754</v>
      </c>
      <c r="CE74">
        <v>-0.586213290810975</v>
      </c>
      <c r="CF74">
        <v>0.716006123758525</v>
      </c>
      <c r="CG74">
        <v>0.487526384716525</v>
      </c>
      <c r="CH74">
        <v>-0.0028334172932849</v>
      </c>
      <c r="CI74">
        <v>0.475991223597613</v>
      </c>
      <c r="CJ74">
        <v>0.485248388555924</v>
      </c>
      <c r="CK74">
        <v>0.867668503736854</v>
      </c>
      <c r="CL74">
        <v>0.860552061458063</v>
      </c>
      <c r="CM74">
        <v>-0.430322589053719</v>
      </c>
      <c r="CN74">
        <v>0.616147052859826</v>
      </c>
      <c r="CO74">
        <v>-0.299175156109297</v>
      </c>
      <c r="CP74">
        <v>-0.577198832509207</v>
      </c>
      <c r="CQ74">
        <v>-0.570126750730793</v>
      </c>
      <c r="CR74">
        <v>-0.601197010171385</v>
      </c>
      <c r="CS74">
        <v>-0.598971349620737</v>
      </c>
      <c r="CT74">
        <v>-0.286453935079154</v>
      </c>
      <c r="CU74">
        <v>-0.360374735918498</v>
      </c>
      <c r="CV74">
        <v>-0.516000746183838</v>
      </c>
      <c r="CW74">
        <v>-0.167541814547474</v>
      </c>
      <c r="CX74">
        <v>-0.385688150864322</v>
      </c>
      <c r="CY74">
        <v>-0.165191873240153</v>
      </c>
      <c r="CZ74">
        <v>-0.534092231336338</v>
      </c>
      <c r="DA74">
        <v>0.522748879984548</v>
      </c>
      <c r="DB74">
        <v>1.18319646416652</v>
      </c>
      <c r="DC74">
        <v>0.0515591585360233</v>
      </c>
      <c r="DD74">
        <v>0.152335283748468</v>
      </c>
      <c r="DE74">
        <v>0.879592401100984</v>
      </c>
      <c r="DF74">
        <v>0.291537652136444</v>
      </c>
      <c r="DG74">
        <v>0.918994773851623</v>
      </c>
      <c r="DH74">
        <v>-0.746327605457764</v>
      </c>
      <c r="DI74">
        <v>-0.556002877342865</v>
      </c>
      <c r="DJ74">
        <v>-0.363139851031856</v>
      </c>
      <c r="DK74">
        <v>-0.804191805514735</v>
      </c>
      <c r="DL74">
        <v>-0.951519995328964</v>
      </c>
      <c r="DM74">
        <v>-0.928245315385226</v>
      </c>
      <c r="DN74">
        <v>-0.698091655722587</v>
      </c>
      <c r="DO74">
        <v>-0.703927512843565</v>
      </c>
      <c r="DP74">
        <v>-0.853912959099793</v>
      </c>
      <c r="DQ74">
        <v>-0.253750902730981</v>
      </c>
      <c r="DR74">
        <v>-0.426610856345423</v>
      </c>
      <c r="DS74">
        <v>-0.375344181516804</v>
      </c>
      <c r="DT74">
        <v>0.279710542485936</v>
      </c>
      <c r="DU74">
        <v>-0.60118277203875</v>
      </c>
      <c r="DV74">
        <v>-0.374865483538645</v>
      </c>
      <c r="DW74">
        <v>-0.307593175824713</v>
      </c>
      <c r="DX74">
        <v>-0.539263816222576</v>
      </c>
      <c r="DY74">
        <v>-0.564184051972765</v>
      </c>
      <c r="DZ74">
        <v>-0.5586240945023</v>
      </c>
      <c r="EA74">
        <v>-0.357989127412423</v>
      </c>
      <c r="EB74">
        <v>-0.751657735613434</v>
      </c>
      <c r="EC74">
        <v>-0.774317294410694</v>
      </c>
      <c r="ED74">
        <v>-0.374779817594475</v>
      </c>
      <c r="EE74">
        <v>7</v>
      </c>
    </row>
    <row r="75" spans="9:135">
      <c r="I75" t="s">
        <v>85</v>
      </c>
      <c r="J75">
        <v>0.861693751782004</v>
      </c>
      <c r="K75">
        <v>0.429172085970163</v>
      </c>
      <c r="L75">
        <v>0.648233024608047</v>
      </c>
      <c r="M75">
        <v>-2.21528871256395</v>
      </c>
      <c r="N75">
        <v>0.11342172678112</v>
      </c>
      <c r="O75">
        <v>0.594540294589981</v>
      </c>
      <c r="P75">
        <v>1.01377845426455</v>
      </c>
      <c r="Q75">
        <v>1.33300756060207</v>
      </c>
      <c r="R75">
        <v>0.615368983157026</v>
      </c>
      <c r="S75">
        <v>1.53587681831546</v>
      </c>
      <c r="T75">
        <v>-0.865017968614208</v>
      </c>
      <c r="U75">
        <v>-0.219635576115825</v>
      </c>
      <c r="V75">
        <v>-0.293310214788671</v>
      </c>
      <c r="W75">
        <v>-0.326220375677173</v>
      </c>
      <c r="X75">
        <v>-0.143397550115068</v>
      </c>
      <c r="Y75">
        <v>-0.503126070286833</v>
      </c>
      <c r="Z75">
        <v>-0.525567313737119</v>
      </c>
      <c r="AA75">
        <v>0.0719223038043083</v>
      </c>
      <c r="AB75">
        <v>0.168013132859177</v>
      </c>
      <c r="AC75">
        <v>-0.0791622521585223</v>
      </c>
      <c r="AD75">
        <v>0.550397720911854</v>
      </c>
      <c r="AE75">
        <v>0.235412200236013</v>
      </c>
      <c r="AF75">
        <v>0.433490846914864</v>
      </c>
      <c r="AG75">
        <v>0.517741134006144</v>
      </c>
      <c r="AH75">
        <v>0.0216256558576157</v>
      </c>
      <c r="AI75">
        <v>-0.0165762745860586</v>
      </c>
      <c r="AJ75">
        <v>0.179974980568767</v>
      </c>
      <c r="AK75">
        <v>0.345276367144562</v>
      </c>
      <c r="AL75">
        <v>-0.136551765226835</v>
      </c>
      <c r="AM75">
        <v>0.0800924778323766</v>
      </c>
      <c r="AN75">
        <v>0.285600344094841</v>
      </c>
      <c r="AO75">
        <v>0.810741888347261</v>
      </c>
      <c r="AP75">
        <v>1.12966938822177</v>
      </c>
      <c r="AQ75">
        <v>-0.121275069518601</v>
      </c>
      <c r="AR75">
        <v>1.17084109513503</v>
      </c>
      <c r="AS75">
        <v>-0.519844693198727</v>
      </c>
      <c r="AT75">
        <v>-1.56134017763275</v>
      </c>
      <c r="AU75">
        <v>0.270972238322043</v>
      </c>
      <c r="AV75">
        <v>-1.03479460627169</v>
      </c>
      <c r="AW75">
        <v>-0.230213358253413</v>
      </c>
      <c r="AX75">
        <v>0.933402586511668</v>
      </c>
      <c r="AY75">
        <v>0.164945096723183</v>
      </c>
      <c r="AZ75">
        <v>-1.47038156942097</v>
      </c>
      <c r="BA75">
        <v>-0.88318863564298</v>
      </c>
      <c r="BB75">
        <v>0.784939553870978</v>
      </c>
      <c r="BC75">
        <v>-1.3688710488438</v>
      </c>
      <c r="BD75">
        <v>-0.451316099866098</v>
      </c>
      <c r="BE75">
        <v>0.0702310698307705</v>
      </c>
      <c r="BF75">
        <v>1.0829934403449</v>
      </c>
      <c r="BG75">
        <v>0.189440492307508</v>
      </c>
      <c r="BH75">
        <v>-0.553650957305126</v>
      </c>
      <c r="BI75">
        <v>-0.272755561477461</v>
      </c>
      <c r="BJ75">
        <v>0.665977056836972</v>
      </c>
      <c r="BK75">
        <v>0.586563915415841</v>
      </c>
      <c r="BL75">
        <v>-0.0732192755034798</v>
      </c>
      <c r="BM75">
        <v>1.0433663591765</v>
      </c>
      <c r="BN75">
        <v>0.413532825324703</v>
      </c>
      <c r="BO75">
        <v>0.271444405004491</v>
      </c>
      <c r="BP75">
        <v>0.928905716113209</v>
      </c>
      <c r="BQ75">
        <v>1.66361398341497</v>
      </c>
      <c r="BR75">
        <v>0.926137548454607</v>
      </c>
      <c r="BS75">
        <v>6.96045100000001</v>
      </c>
      <c r="BV75">
        <v>-0.714082585744355</v>
      </c>
      <c r="BW75">
        <v>0.679037775435459</v>
      </c>
      <c r="BX75">
        <v>0.541220370181548</v>
      </c>
      <c r="BY75">
        <v>0.127255623862226</v>
      </c>
      <c r="BZ75">
        <v>-0.663925392072137</v>
      </c>
      <c r="CA75">
        <v>-0.47595416285689</v>
      </c>
      <c r="CB75">
        <v>-0.66262365802849</v>
      </c>
      <c r="CC75">
        <v>-0.511490279876928</v>
      </c>
      <c r="CD75">
        <v>-0.324314005842754</v>
      </c>
      <c r="CE75">
        <v>-0.586213290810975</v>
      </c>
      <c r="CF75">
        <v>0.716006123758525</v>
      </c>
      <c r="CG75">
        <v>0.487526384716525</v>
      </c>
      <c r="CH75">
        <v>-0.0028334172932849</v>
      </c>
      <c r="CI75">
        <v>0.475991223597613</v>
      </c>
      <c r="CJ75">
        <v>0.485248388555924</v>
      </c>
      <c r="CK75">
        <v>0.867668503736854</v>
      </c>
      <c r="CL75">
        <v>0.860552061458063</v>
      </c>
      <c r="CM75">
        <v>-0.430322589053719</v>
      </c>
      <c r="CN75">
        <v>0.616147052859826</v>
      </c>
      <c r="CO75">
        <v>-0.299175156109297</v>
      </c>
      <c r="CP75">
        <v>-0.577198832509207</v>
      </c>
      <c r="CQ75">
        <v>-0.570126750730793</v>
      </c>
      <c r="CR75">
        <v>-0.601197010171385</v>
      </c>
      <c r="CS75">
        <v>-0.598971349620737</v>
      </c>
      <c r="CT75">
        <v>-0.286453935079154</v>
      </c>
      <c r="CU75">
        <v>-0.360374735918498</v>
      </c>
      <c r="CV75">
        <v>-0.516000746183838</v>
      </c>
      <c r="CW75">
        <v>-0.167541814547474</v>
      </c>
      <c r="CX75">
        <v>-0.385688150864322</v>
      </c>
      <c r="CY75">
        <v>-0.165191873240153</v>
      </c>
      <c r="CZ75">
        <v>-0.534092231336338</v>
      </c>
      <c r="DA75">
        <v>0.522748879984548</v>
      </c>
      <c r="DB75">
        <v>1.18319646416652</v>
      </c>
      <c r="DC75">
        <v>0.0515591585360233</v>
      </c>
      <c r="DD75">
        <v>0.152335283748468</v>
      </c>
      <c r="DE75">
        <v>0.879592401100984</v>
      </c>
      <c r="DF75">
        <v>0.291537652136444</v>
      </c>
      <c r="DG75">
        <v>0.918994773851623</v>
      </c>
      <c r="DH75">
        <v>-0.746327605457764</v>
      </c>
      <c r="DI75">
        <v>-0.556002877342865</v>
      </c>
      <c r="DJ75">
        <v>-0.363139851031856</v>
      </c>
      <c r="DK75">
        <v>-0.804191805514735</v>
      </c>
      <c r="DL75">
        <v>-0.951519995328964</v>
      </c>
      <c r="DM75">
        <v>-0.928245315385226</v>
      </c>
      <c r="DN75">
        <v>-0.698091655722587</v>
      </c>
      <c r="DO75">
        <v>-0.703927512843565</v>
      </c>
      <c r="DP75">
        <v>-0.853912959099793</v>
      </c>
      <c r="DQ75">
        <v>-0.253750902730981</v>
      </c>
      <c r="DR75">
        <v>-0.426610856345423</v>
      </c>
      <c r="DS75">
        <v>-0.375344181516804</v>
      </c>
      <c r="DT75">
        <v>0.279710542485936</v>
      </c>
      <c r="DU75">
        <v>-0.60118277203875</v>
      </c>
      <c r="DV75">
        <v>-0.374865483538645</v>
      </c>
      <c r="DW75">
        <v>-0.307593175824713</v>
      </c>
      <c r="DX75">
        <v>-0.539263816222576</v>
      </c>
      <c r="DY75">
        <v>-0.564184051972765</v>
      </c>
      <c r="DZ75">
        <v>-0.5586240945023</v>
      </c>
      <c r="EA75">
        <v>-0.357989127412423</v>
      </c>
      <c r="EB75">
        <v>-0.751657735613434</v>
      </c>
      <c r="EC75">
        <v>-0.774317294410694</v>
      </c>
      <c r="ED75">
        <v>-0.374779817594475</v>
      </c>
      <c r="EE75">
        <v>7</v>
      </c>
    </row>
    <row r="76" spans="9:135">
      <c r="I76" t="s">
        <v>86</v>
      </c>
      <c r="J76">
        <v>0.668343140205826</v>
      </c>
      <c r="K76">
        <v>0.609839345924422</v>
      </c>
      <c r="L76">
        <v>0.818479511759383</v>
      </c>
      <c r="M76">
        <v>-2.32659258023983</v>
      </c>
      <c r="N76">
        <v>0.48147629635597</v>
      </c>
      <c r="O76">
        <v>0.651579138503376</v>
      </c>
      <c r="P76">
        <v>1.69568696407546</v>
      </c>
      <c r="Q76">
        <v>1.72459397707624</v>
      </c>
      <c r="R76">
        <v>0.931056729014054</v>
      </c>
      <c r="S76">
        <v>1.9849919078424</v>
      </c>
      <c r="T76">
        <v>0.210407406423951</v>
      </c>
      <c r="U76">
        <v>0.0443259039857902</v>
      </c>
      <c r="V76">
        <v>-0.0317703135321344</v>
      </c>
      <c r="W76">
        <v>-0.0482504064611353</v>
      </c>
      <c r="X76">
        <v>0.0862639685674233</v>
      </c>
      <c r="Y76">
        <v>0.246615166321128</v>
      </c>
      <c r="Z76">
        <v>0.212489197130779</v>
      </c>
      <c r="AA76">
        <v>0.0378994338277005</v>
      </c>
      <c r="AB76">
        <v>0.180308211018795</v>
      </c>
      <c r="AC76">
        <v>-0.16350037322642</v>
      </c>
      <c r="AD76">
        <v>0.38976479313369</v>
      </c>
      <c r="AE76">
        <v>-0.0159127241093426</v>
      </c>
      <c r="AF76">
        <v>0.122913193703833</v>
      </c>
      <c r="AG76">
        <v>0.288762229444594</v>
      </c>
      <c r="AH76">
        <v>0.244097816485736</v>
      </c>
      <c r="AI76">
        <v>0.0202817524013203</v>
      </c>
      <c r="AJ76">
        <v>0.160328495588427</v>
      </c>
      <c r="AK76">
        <v>0.483961944703879</v>
      </c>
      <c r="AL76">
        <v>-0.147442227224254</v>
      </c>
      <c r="AM76">
        <v>0.479947545861898</v>
      </c>
      <c r="AN76">
        <v>0.258386752951676</v>
      </c>
      <c r="AO76">
        <v>0.440434575475244</v>
      </c>
      <c r="AP76">
        <v>1.28125579992975</v>
      </c>
      <c r="AQ76">
        <v>-0.149367860059043</v>
      </c>
      <c r="AR76">
        <v>1.02073463693375</v>
      </c>
      <c r="AS76">
        <v>0.00117393942295114</v>
      </c>
      <c r="AT76">
        <v>-1.29425831360861</v>
      </c>
      <c r="AU76">
        <v>0.82357468051305</v>
      </c>
      <c r="AV76">
        <v>-0.732720442492068</v>
      </c>
      <c r="AW76">
        <v>-0.162498701983178</v>
      </c>
      <c r="AX76">
        <v>0.427259062464679</v>
      </c>
      <c r="AY76">
        <v>0.259037195755555</v>
      </c>
      <c r="AZ76">
        <v>-1.59475115110765</v>
      </c>
      <c r="BA76">
        <v>-0.870108539455785</v>
      </c>
      <c r="BB76">
        <v>0.947837819576964</v>
      </c>
      <c r="BC76">
        <v>-1.31712984317015</v>
      </c>
      <c r="BD76">
        <v>-0.301375824414642</v>
      </c>
      <c r="BE76">
        <v>-0.555411680071209</v>
      </c>
      <c r="BF76">
        <v>0.826391984680459</v>
      </c>
      <c r="BG76">
        <v>0.450314794461469</v>
      </c>
      <c r="BH76">
        <v>0.096623303615649</v>
      </c>
      <c r="BI76">
        <v>-0.0570317959099999</v>
      </c>
      <c r="BJ76">
        <v>0.901003540325277</v>
      </c>
      <c r="BK76">
        <v>0.566136094911548</v>
      </c>
      <c r="BL76">
        <v>-0.182908316918203</v>
      </c>
      <c r="BM76">
        <v>1.2839241431401</v>
      </c>
      <c r="BN76">
        <v>0.148571070811142</v>
      </c>
      <c r="BO76">
        <v>0.24573876320223</v>
      </c>
      <c r="BP76">
        <v>1.27992608020872</v>
      </c>
      <c r="BQ76">
        <v>1.38745511934962</v>
      </c>
      <c r="BR76">
        <v>1.05711785111538</v>
      </c>
      <c r="BS76">
        <v>5.48297900000001</v>
      </c>
      <c r="BV76">
        <v>-0.714082585744355</v>
      </c>
      <c r="BW76">
        <v>0.679037775435459</v>
      </c>
      <c r="BX76">
        <v>0.541220370181548</v>
      </c>
      <c r="BY76">
        <v>0.127255623862226</v>
      </c>
      <c r="BZ76">
        <v>-0.663925392072137</v>
      </c>
      <c r="CA76">
        <v>-0.47595416285689</v>
      </c>
      <c r="CB76">
        <v>-0.66262365802849</v>
      </c>
      <c r="CC76">
        <v>-0.511490279876928</v>
      </c>
      <c r="CD76">
        <v>-0.324314005842754</v>
      </c>
      <c r="CE76">
        <v>-0.586213290810975</v>
      </c>
      <c r="CF76">
        <v>0.716006123758525</v>
      </c>
      <c r="CG76">
        <v>0.487526384716525</v>
      </c>
      <c r="CH76">
        <v>-0.0028334172932849</v>
      </c>
      <c r="CI76">
        <v>0.475991223597613</v>
      </c>
      <c r="CJ76">
        <v>0.485248388555924</v>
      </c>
      <c r="CK76">
        <v>0.867668503736854</v>
      </c>
      <c r="CL76">
        <v>0.860552061458063</v>
      </c>
      <c r="CM76">
        <v>-0.430322589053719</v>
      </c>
      <c r="CN76">
        <v>0.616147052859826</v>
      </c>
      <c r="CO76">
        <v>-0.299175156109297</v>
      </c>
      <c r="CP76">
        <v>-0.577198832509207</v>
      </c>
      <c r="CQ76">
        <v>-0.570126750730793</v>
      </c>
      <c r="CR76">
        <v>-0.601197010171385</v>
      </c>
      <c r="CS76">
        <v>-0.598971349620737</v>
      </c>
      <c r="CT76">
        <v>-0.286453935079154</v>
      </c>
      <c r="CU76">
        <v>-0.360374735918498</v>
      </c>
      <c r="CV76">
        <v>-0.516000746183838</v>
      </c>
      <c r="CW76">
        <v>-0.167541814547474</v>
      </c>
      <c r="CX76">
        <v>-0.385688150864322</v>
      </c>
      <c r="CY76">
        <v>-0.165191873240153</v>
      </c>
      <c r="CZ76">
        <v>-0.534092231336338</v>
      </c>
      <c r="DA76">
        <v>0.522748879984548</v>
      </c>
      <c r="DB76">
        <v>1.18319646416652</v>
      </c>
      <c r="DC76">
        <v>0.0515591585360233</v>
      </c>
      <c r="DD76">
        <v>0.152335283748468</v>
      </c>
      <c r="DE76">
        <v>0.879592401100984</v>
      </c>
      <c r="DF76">
        <v>0.291537652136444</v>
      </c>
      <c r="DG76">
        <v>0.918994773851623</v>
      </c>
      <c r="DH76">
        <v>-0.746327605457764</v>
      </c>
      <c r="DI76">
        <v>-0.556002877342865</v>
      </c>
      <c r="DJ76">
        <v>-0.363139851031856</v>
      </c>
      <c r="DK76">
        <v>-0.804191805514735</v>
      </c>
      <c r="DL76">
        <v>-0.951519995328964</v>
      </c>
      <c r="DM76">
        <v>-0.928245315385226</v>
      </c>
      <c r="DN76">
        <v>-0.698091655722587</v>
      </c>
      <c r="DO76">
        <v>-0.703927512843565</v>
      </c>
      <c r="DP76">
        <v>-0.853912959099793</v>
      </c>
      <c r="DQ76">
        <v>-0.253750902730981</v>
      </c>
      <c r="DR76">
        <v>-0.426610856345423</v>
      </c>
      <c r="DS76">
        <v>-0.375344181516804</v>
      </c>
      <c r="DT76">
        <v>0.279710542485936</v>
      </c>
      <c r="DU76">
        <v>-0.60118277203875</v>
      </c>
      <c r="DV76">
        <v>-0.374865483538645</v>
      </c>
      <c r="DW76">
        <v>-0.307593175824713</v>
      </c>
      <c r="DX76">
        <v>-0.539263816222576</v>
      </c>
      <c r="DY76">
        <v>-0.564184051972765</v>
      </c>
      <c r="DZ76">
        <v>-0.5586240945023</v>
      </c>
      <c r="EA76">
        <v>-0.357989127412423</v>
      </c>
      <c r="EB76">
        <v>-0.751657735613434</v>
      </c>
      <c r="EC76">
        <v>-0.774317294410694</v>
      </c>
      <c r="ED76">
        <v>-0.374779817594475</v>
      </c>
      <c r="EE76">
        <v>7</v>
      </c>
    </row>
    <row r="77" spans="9:135">
      <c r="I77" t="s">
        <v>87</v>
      </c>
      <c r="J77">
        <v>0.427906765061461</v>
      </c>
      <c r="K77">
        <v>0.733329938831631</v>
      </c>
      <c r="L77">
        <v>0.884704527490857</v>
      </c>
      <c r="M77">
        <v>-2.16364976746297</v>
      </c>
      <c r="N77">
        <v>0.896198631195966</v>
      </c>
      <c r="O77">
        <v>0.849368127355749</v>
      </c>
      <c r="P77">
        <v>2.09853179073078</v>
      </c>
      <c r="Q77">
        <v>1.74079451768756</v>
      </c>
      <c r="R77">
        <v>1.29050367788742</v>
      </c>
      <c r="S77">
        <v>2.10828304504312</v>
      </c>
      <c r="T77">
        <v>1.06717536693713</v>
      </c>
      <c r="U77">
        <v>0.353157393723873</v>
      </c>
      <c r="V77">
        <v>0.489248249977379</v>
      </c>
      <c r="W77">
        <v>0.28742097773825</v>
      </c>
      <c r="X77">
        <v>0.385373024962753</v>
      </c>
      <c r="Y77">
        <v>0.983116165330097</v>
      </c>
      <c r="Z77">
        <v>0.925825471441668</v>
      </c>
      <c r="AA77">
        <v>-0.0895882812183168</v>
      </c>
      <c r="AB77">
        <v>0.160119137718576</v>
      </c>
      <c r="AC77">
        <v>-0.191593322700105</v>
      </c>
      <c r="AD77">
        <v>0.280339848480132</v>
      </c>
      <c r="AE77">
        <v>-0.290885146113026</v>
      </c>
      <c r="AF77">
        <v>0.052297705255061</v>
      </c>
      <c r="AG77">
        <v>0.036080156929145</v>
      </c>
      <c r="AH77">
        <v>0.407912129875982</v>
      </c>
      <c r="AI77">
        <v>-0.0222162301751976</v>
      </c>
      <c r="AJ77">
        <v>0.0498811992452609</v>
      </c>
      <c r="AK77">
        <v>0.559960707945627</v>
      </c>
      <c r="AL77">
        <v>-0.148462463619948</v>
      </c>
      <c r="AM77">
        <v>0.77435617027493</v>
      </c>
      <c r="AN77">
        <v>0.204560601333764</v>
      </c>
      <c r="AO77">
        <v>-0.285846024059272</v>
      </c>
      <c r="AP77">
        <v>1.43739970400253</v>
      </c>
      <c r="AQ77">
        <v>-0.169888452637467</v>
      </c>
      <c r="AR77">
        <v>0.458020403610221</v>
      </c>
      <c r="AS77">
        <v>0.592233127889922</v>
      </c>
      <c r="AT77">
        <v>-1.0228716154495</v>
      </c>
      <c r="AU77">
        <v>1.31993021352607</v>
      </c>
      <c r="AV77">
        <v>-0.638515446207679</v>
      </c>
      <c r="AW77">
        <v>-0.15927738704817</v>
      </c>
      <c r="AX77">
        <v>0.098010252759493</v>
      </c>
      <c r="AY77">
        <v>0.305719066113229</v>
      </c>
      <c r="AZ77">
        <v>-1.70896960131658</v>
      </c>
      <c r="BA77">
        <v>-0.787516374966176</v>
      </c>
      <c r="BB77">
        <v>1.06225520508305</v>
      </c>
      <c r="BC77">
        <v>-1.21734339332388</v>
      </c>
      <c r="BD77">
        <v>-0.0839019236154606</v>
      </c>
      <c r="BE77">
        <v>-0.8962414784192</v>
      </c>
      <c r="BF77">
        <v>0.556965899887782</v>
      </c>
      <c r="BG77">
        <v>0.769604660400097</v>
      </c>
      <c r="BH77">
        <v>0.962888102237627</v>
      </c>
      <c r="BI77">
        <v>0.145379551650549</v>
      </c>
      <c r="BJ77">
        <v>1.07097829572872</v>
      </c>
      <c r="BK77">
        <v>0.479062474397517</v>
      </c>
      <c r="BL77">
        <v>-0.266680863869166</v>
      </c>
      <c r="BM77">
        <v>1.42116297342235</v>
      </c>
      <c r="BN77">
        <v>-0.0542092104292655</v>
      </c>
      <c r="BO77">
        <v>0.113374302917014</v>
      </c>
      <c r="BP77">
        <v>1.60828904961814</v>
      </c>
      <c r="BQ77">
        <v>1.12169324822215</v>
      </c>
      <c r="BR77">
        <v>1.05374483222488</v>
      </c>
      <c r="BS77">
        <v>5.46282199999999</v>
      </c>
      <c r="BV77">
        <v>-0.714082585744355</v>
      </c>
      <c r="BW77">
        <v>0.679037775435459</v>
      </c>
      <c r="BX77">
        <v>0.541220370181548</v>
      </c>
      <c r="BY77">
        <v>0.127255623862226</v>
      </c>
      <c r="BZ77">
        <v>-0.663925392072137</v>
      </c>
      <c r="CA77">
        <v>-0.47595416285689</v>
      </c>
      <c r="CB77">
        <v>-0.66262365802849</v>
      </c>
      <c r="CC77">
        <v>-0.511490279876928</v>
      </c>
      <c r="CD77">
        <v>-0.324314005842754</v>
      </c>
      <c r="CE77">
        <v>-0.586213290810975</v>
      </c>
      <c r="CF77">
        <v>0.716006123758525</v>
      </c>
      <c r="CG77">
        <v>0.487526384716525</v>
      </c>
      <c r="CH77">
        <v>-0.0028334172932849</v>
      </c>
      <c r="CI77">
        <v>0.475991223597613</v>
      </c>
      <c r="CJ77">
        <v>0.485248388555924</v>
      </c>
      <c r="CK77">
        <v>0.867668503736854</v>
      </c>
      <c r="CL77">
        <v>0.860552061458063</v>
      </c>
      <c r="CM77">
        <v>-0.430322589053719</v>
      </c>
      <c r="CN77">
        <v>0.616147052859826</v>
      </c>
      <c r="CO77">
        <v>-0.299175156109297</v>
      </c>
      <c r="CP77">
        <v>-0.577198832509207</v>
      </c>
      <c r="CQ77">
        <v>-0.570126750730793</v>
      </c>
      <c r="CR77">
        <v>-0.601197010171385</v>
      </c>
      <c r="CS77">
        <v>-0.598971349620737</v>
      </c>
      <c r="CT77">
        <v>-0.286453935079154</v>
      </c>
      <c r="CU77">
        <v>-0.360374735918498</v>
      </c>
      <c r="CV77">
        <v>-0.516000746183838</v>
      </c>
      <c r="CW77">
        <v>-0.167541814547474</v>
      </c>
      <c r="CX77">
        <v>-0.385688150864322</v>
      </c>
      <c r="CY77">
        <v>-0.165191873240153</v>
      </c>
      <c r="CZ77">
        <v>-0.534092231336338</v>
      </c>
      <c r="DA77">
        <v>0.522748879984548</v>
      </c>
      <c r="DB77">
        <v>1.18319646416652</v>
      </c>
      <c r="DC77">
        <v>0.0515591585360233</v>
      </c>
      <c r="DD77">
        <v>0.152335283748468</v>
      </c>
      <c r="DE77">
        <v>0.879592401100984</v>
      </c>
      <c r="DF77">
        <v>0.291537652136444</v>
      </c>
      <c r="DG77">
        <v>0.918994773851623</v>
      </c>
      <c r="DH77">
        <v>-0.746327605457764</v>
      </c>
      <c r="DI77">
        <v>-0.556002877342865</v>
      </c>
      <c r="DJ77">
        <v>-0.363139851031856</v>
      </c>
      <c r="DK77">
        <v>-0.804191805514735</v>
      </c>
      <c r="DL77">
        <v>-0.951519995328964</v>
      </c>
      <c r="DM77">
        <v>-0.928245315385226</v>
      </c>
      <c r="DN77">
        <v>-0.698091655722587</v>
      </c>
      <c r="DO77">
        <v>-0.703927512843565</v>
      </c>
      <c r="DP77">
        <v>-0.853912959099793</v>
      </c>
      <c r="DQ77">
        <v>-0.253750902730981</v>
      </c>
      <c r="DR77">
        <v>-0.426610856345423</v>
      </c>
      <c r="DS77">
        <v>-0.375344181516804</v>
      </c>
      <c r="DT77">
        <v>0.279710542485936</v>
      </c>
      <c r="DU77">
        <v>-0.60118277203875</v>
      </c>
      <c r="DV77">
        <v>-0.374865483538645</v>
      </c>
      <c r="DW77">
        <v>-0.307593175824713</v>
      </c>
      <c r="DX77">
        <v>-0.539263816222576</v>
      </c>
      <c r="DY77">
        <v>-0.564184051972765</v>
      </c>
      <c r="DZ77">
        <v>-0.5586240945023</v>
      </c>
      <c r="EA77">
        <v>-0.357989127412423</v>
      </c>
      <c r="EB77">
        <v>-0.751657735613434</v>
      </c>
      <c r="EC77">
        <v>-0.774317294410694</v>
      </c>
      <c r="ED77">
        <v>-0.374779817594475</v>
      </c>
      <c r="EE77">
        <v>7</v>
      </c>
    </row>
    <row r="78" spans="9:135">
      <c r="I78" t="s">
        <v>88</v>
      </c>
      <c r="J78">
        <v>0.189950880855844</v>
      </c>
      <c r="K78">
        <v>0.685008428037047</v>
      </c>
      <c r="L78">
        <v>0.793098164142042</v>
      </c>
      <c r="M78">
        <v>-1.8701979624105</v>
      </c>
      <c r="N78">
        <v>1.15153997236047</v>
      </c>
      <c r="O78">
        <v>0.701205685422504</v>
      </c>
      <c r="P78">
        <v>1.93312871506068</v>
      </c>
      <c r="Q78">
        <v>1.21850397387619</v>
      </c>
      <c r="R78">
        <v>1.18549462274036</v>
      </c>
      <c r="S78">
        <v>1.48440374800653</v>
      </c>
      <c r="T78">
        <v>1.61114317799124</v>
      </c>
      <c r="U78">
        <v>0.558494123507217</v>
      </c>
      <c r="V78">
        <v>1.04205875000976</v>
      </c>
      <c r="W78">
        <v>0.53745809929659</v>
      </c>
      <c r="X78">
        <v>0.605126041954429</v>
      </c>
      <c r="Y78">
        <v>1.46212305687107</v>
      </c>
      <c r="Z78">
        <v>1.25671625798794</v>
      </c>
      <c r="AA78">
        <v>-0.260199225473266</v>
      </c>
      <c r="AB78">
        <v>0.11283876045973</v>
      </c>
      <c r="AC78">
        <v>-0.124296005676677</v>
      </c>
      <c r="AD78">
        <v>0.264064585617013</v>
      </c>
      <c r="AE78">
        <v>-0.364819142769448</v>
      </c>
      <c r="AF78">
        <v>0.169205106855536</v>
      </c>
      <c r="AG78">
        <v>-0.0829281742539293</v>
      </c>
      <c r="AH78">
        <v>0.442195393191879</v>
      </c>
      <c r="AI78">
        <v>-0.137200050604291</v>
      </c>
      <c r="AJ78">
        <v>-0.0957743081119845</v>
      </c>
      <c r="AK78">
        <v>0.507020859219792</v>
      </c>
      <c r="AL78">
        <v>-0.0686657238423742</v>
      </c>
      <c r="AM78">
        <v>0.874404967895345</v>
      </c>
      <c r="AN78">
        <v>0.102658426081221</v>
      </c>
      <c r="AO78">
        <v>-0.442142143072736</v>
      </c>
      <c r="AP78">
        <v>1.55596370712199</v>
      </c>
      <c r="AQ78">
        <v>-0.1233704827335</v>
      </c>
      <c r="AR78">
        <v>0.514028331678468</v>
      </c>
      <c r="AS78">
        <v>1.11146036298581</v>
      </c>
      <c r="AT78">
        <v>-1.26151043637398</v>
      </c>
      <c r="AU78">
        <v>1.62996486730579</v>
      </c>
      <c r="AV78">
        <v>-1.14577045588305</v>
      </c>
      <c r="AW78">
        <v>-0.212231737505963</v>
      </c>
      <c r="AX78">
        <v>-0.0406318395628109</v>
      </c>
      <c r="AY78">
        <v>0.300845443539732</v>
      </c>
      <c r="AZ78">
        <v>-1.7653151950742</v>
      </c>
      <c r="BA78">
        <v>-0.59659264610105</v>
      </c>
      <c r="BB78">
        <v>1.09665386746892</v>
      </c>
      <c r="BC78">
        <v>-1.06218015695893</v>
      </c>
      <c r="BD78">
        <v>0.150411798849232</v>
      </c>
      <c r="BE78">
        <v>-1.148736607486</v>
      </c>
      <c r="BF78">
        <v>0.309042713514959</v>
      </c>
      <c r="BG78">
        <v>1.09278166268871</v>
      </c>
      <c r="BH78">
        <v>2.1808039568486</v>
      </c>
      <c r="BI78">
        <v>0.335524393413575</v>
      </c>
      <c r="BJ78">
        <v>1.0835669077479</v>
      </c>
      <c r="BK78">
        <v>0.339526523572429</v>
      </c>
      <c r="BL78">
        <v>-0.3418851789698</v>
      </c>
      <c r="BM78">
        <v>1.43524518941063</v>
      </c>
      <c r="BN78">
        <v>-0.20758715750849</v>
      </c>
      <c r="BO78">
        <v>-0.0909349478040956</v>
      </c>
      <c r="BP78">
        <v>1.79627663024123</v>
      </c>
      <c r="BQ78">
        <v>0.946975941829779</v>
      </c>
      <c r="BR78">
        <v>0.8620801118653</v>
      </c>
      <c r="BS78">
        <v>6.77747545454546</v>
      </c>
      <c r="BV78">
        <v>-0.714082585744355</v>
      </c>
      <c r="BW78">
        <v>0.679037775435459</v>
      </c>
      <c r="BX78">
        <v>0.541220370181548</v>
      </c>
      <c r="BY78">
        <v>0.127255623862226</v>
      </c>
      <c r="BZ78">
        <v>-0.663925392072137</v>
      </c>
      <c r="CA78">
        <v>-0.47595416285689</v>
      </c>
      <c r="CB78">
        <v>-0.66262365802849</v>
      </c>
      <c r="CC78">
        <v>-0.511490279876928</v>
      </c>
      <c r="CD78">
        <v>-0.324314005842754</v>
      </c>
      <c r="CE78">
        <v>-0.586213290810975</v>
      </c>
      <c r="CF78">
        <v>0.716006123758525</v>
      </c>
      <c r="CG78">
        <v>0.487526384716525</v>
      </c>
      <c r="CH78">
        <v>-0.0028334172932849</v>
      </c>
      <c r="CI78">
        <v>0.475991223597613</v>
      </c>
      <c r="CJ78">
        <v>0.485248388555924</v>
      </c>
      <c r="CK78">
        <v>0.867668503736854</v>
      </c>
      <c r="CL78">
        <v>0.860552061458063</v>
      </c>
      <c r="CM78">
        <v>-0.430322589053719</v>
      </c>
      <c r="CN78">
        <v>0.616147052859826</v>
      </c>
      <c r="CO78">
        <v>-0.299175156109297</v>
      </c>
      <c r="CP78">
        <v>-0.577198832509207</v>
      </c>
      <c r="CQ78">
        <v>-0.570126750730793</v>
      </c>
      <c r="CR78">
        <v>-0.601197010171385</v>
      </c>
      <c r="CS78">
        <v>-0.598971349620737</v>
      </c>
      <c r="CT78">
        <v>-0.286453935079154</v>
      </c>
      <c r="CU78">
        <v>-0.360374735918498</v>
      </c>
      <c r="CV78">
        <v>-0.516000746183838</v>
      </c>
      <c r="CW78">
        <v>-0.167541814547474</v>
      </c>
      <c r="CX78">
        <v>-0.385688150864322</v>
      </c>
      <c r="CY78">
        <v>-0.165191873240153</v>
      </c>
      <c r="CZ78">
        <v>-0.534092231336338</v>
      </c>
      <c r="DA78">
        <v>0.522748879984548</v>
      </c>
      <c r="DB78">
        <v>1.18319646416652</v>
      </c>
      <c r="DC78">
        <v>0.0515591585360233</v>
      </c>
      <c r="DD78">
        <v>0.152335283748468</v>
      </c>
      <c r="DE78">
        <v>0.879592401100984</v>
      </c>
      <c r="DF78">
        <v>0.291537652136444</v>
      </c>
      <c r="DG78">
        <v>0.918994773851623</v>
      </c>
      <c r="DH78">
        <v>-0.746327605457764</v>
      </c>
      <c r="DI78">
        <v>-0.556002877342865</v>
      </c>
      <c r="DJ78">
        <v>-0.363139851031856</v>
      </c>
      <c r="DK78">
        <v>-0.804191805514735</v>
      </c>
      <c r="DL78">
        <v>-0.951519995328964</v>
      </c>
      <c r="DM78">
        <v>-0.928245315385226</v>
      </c>
      <c r="DN78">
        <v>-0.698091655722587</v>
      </c>
      <c r="DO78">
        <v>-0.703927512843565</v>
      </c>
      <c r="DP78">
        <v>-0.853912959099793</v>
      </c>
      <c r="DQ78">
        <v>-0.253750902730981</v>
      </c>
      <c r="DR78">
        <v>-0.426610856345423</v>
      </c>
      <c r="DS78">
        <v>-0.375344181516804</v>
      </c>
      <c r="DT78">
        <v>0.279710542485936</v>
      </c>
      <c r="DU78">
        <v>-0.60118277203875</v>
      </c>
      <c r="DV78">
        <v>-0.374865483538645</v>
      </c>
      <c r="DW78">
        <v>-0.307593175824713</v>
      </c>
      <c r="DX78">
        <v>-0.539263816222576</v>
      </c>
      <c r="DY78">
        <v>-0.564184051972765</v>
      </c>
      <c r="DZ78">
        <v>-0.5586240945023</v>
      </c>
      <c r="EA78">
        <v>-0.357989127412423</v>
      </c>
      <c r="EB78">
        <v>-0.751657735613434</v>
      </c>
      <c r="EC78">
        <v>-0.774317294410694</v>
      </c>
      <c r="ED78">
        <v>-0.374779817594475</v>
      </c>
      <c r="EE78">
        <v>7</v>
      </c>
    </row>
    <row r="79" spans="9:135">
      <c r="I79" t="s">
        <v>89</v>
      </c>
      <c r="J79">
        <v>0.127906707472325</v>
      </c>
      <c r="K79">
        <v>0.677545112285062</v>
      </c>
      <c r="L79">
        <v>0.741513576430687</v>
      </c>
      <c r="M79">
        <v>-1.39764162555171</v>
      </c>
      <c r="N79">
        <v>1.2667922783328</v>
      </c>
      <c r="O79">
        <v>0.443570285834425</v>
      </c>
      <c r="P79">
        <v>1.43558503477986</v>
      </c>
      <c r="Q79">
        <v>0.757385708191731</v>
      </c>
      <c r="R79">
        <v>0.780576373686583</v>
      </c>
      <c r="S79">
        <v>0.646817696239803</v>
      </c>
      <c r="T79">
        <v>1.56386614047131</v>
      </c>
      <c r="U79">
        <v>0.377167404524176</v>
      </c>
      <c r="V79">
        <v>1.21169956152946</v>
      </c>
      <c r="W79">
        <v>0.420795531008997</v>
      </c>
      <c r="X79">
        <v>0.411474468688452</v>
      </c>
      <c r="Y79">
        <v>1.56300094994906</v>
      </c>
      <c r="Z79">
        <v>1.20834616825294</v>
      </c>
      <c r="AA79">
        <v>-0.218505719763938</v>
      </c>
      <c r="AB79">
        <v>0.0759927611674567</v>
      </c>
      <c r="AC79">
        <v>0.156302173536909</v>
      </c>
      <c r="AD79">
        <v>0.52518728036021</v>
      </c>
      <c r="AE79">
        <v>-0.048924659915787</v>
      </c>
      <c r="AF79">
        <v>0.617928461690138</v>
      </c>
      <c r="AG79">
        <v>0.152175114233881</v>
      </c>
      <c r="AH79">
        <v>0.301177977281491</v>
      </c>
      <c r="AI79">
        <v>-0.356848431075072</v>
      </c>
      <c r="AJ79">
        <v>-0.0877800353648672</v>
      </c>
      <c r="AK79">
        <v>0.372866651341892</v>
      </c>
      <c r="AL79">
        <v>0.0111343235851059</v>
      </c>
      <c r="AM79">
        <v>0.794340851463612</v>
      </c>
      <c r="AN79">
        <v>0.0253600747628349</v>
      </c>
      <c r="AO79">
        <v>-0.433449223505184</v>
      </c>
      <c r="AP79">
        <v>1.65224333316678</v>
      </c>
      <c r="AQ79">
        <v>-0.08842059663778</v>
      </c>
      <c r="AR79">
        <v>0.684240533977638</v>
      </c>
      <c r="AS79">
        <v>1.4812328296124</v>
      </c>
      <c r="AT79">
        <v>-1.33124477405198</v>
      </c>
      <c r="AU79">
        <v>1.74861898996751</v>
      </c>
      <c r="AV79">
        <v>-1.56425070309413</v>
      </c>
      <c r="AW79">
        <v>-0.314884586090713</v>
      </c>
      <c r="AX79">
        <v>-0.100035135238634</v>
      </c>
      <c r="AY79">
        <v>0.20904794621859</v>
      </c>
      <c r="AZ79">
        <v>-1.69794155522645</v>
      </c>
      <c r="BA79">
        <v>-0.388319983405592</v>
      </c>
      <c r="BB79">
        <v>1.00553392344949</v>
      </c>
      <c r="BC79">
        <v>-0.861402381712232</v>
      </c>
      <c r="BD79">
        <v>0.402630185485888</v>
      </c>
      <c r="BE79">
        <v>-1.00324046065808</v>
      </c>
      <c r="BF79">
        <v>0.0632626584170839</v>
      </c>
      <c r="BG79">
        <v>0.989194215965396</v>
      </c>
      <c r="BH79">
        <v>2.79695368313121</v>
      </c>
      <c r="BI79">
        <v>0.493228854557767</v>
      </c>
      <c r="BJ79">
        <v>1.02112198047265</v>
      </c>
      <c r="BK79">
        <v>0.167524627361019</v>
      </c>
      <c r="BL79">
        <v>-0.301104333829252</v>
      </c>
      <c r="BM79">
        <v>1.33582246081355</v>
      </c>
      <c r="BN79">
        <v>-0.402886205423714</v>
      </c>
      <c r="BO79">
        <v>-0.383848618066787</v>
      </c>
      <c r="BP79">
        <v>1.72205993206487</v>
      </c>
      <c r="BQ79">
        <v>0.795982426770313</v>
      </c>
      <c r="BR79">
        <v>0.547469551532912</v>
      </c>
      <c r="BS79">
        <v>6.5689709090909</v>
      </c>
      <c r="BV79">
        <v>-0.714082585744355</v>
      </c>
      <c r="BW79">
        <v>0.679037775435459</v>
      </c>
      <c r="BX79">
        <v>0.541220370181548</v>
      </c>
      <c r="BY79">
        <v>0.127255623862226</v>
      </c>
      <c r="BZ79">
        <v>-0.663925392072137</v>
      </c>
      <c r="CA79">
        <v>-0.47595416285689</v>
      </c>
      <c r="CB79">
        <v>-0.66262365802849</v>
      </c>
      <c r="CC79">
        <v>-0.511490279876928</v>
      </c>
      <c r="CD79">
        <v>-0.324314005842754</v>
      </c>
      <c r="CE79">
        <v>-0.586213290810975</v>
      </c>
      <c r="CF79">
        <v>0.716006123758525</v>
      </c>
      <c r="CG79">
        <v>0.487526384716525</v>
      </c>
      <c r="CH79">
        <v>-0.0028334172932849</v>
      </c>
      <c r="CI79">
        <v>0.475991223597613</v>
      </c>
      <c r="CJ79">
        <v>0.485248388555924</v>
      </c>
      <c r="CK79">
        <v>0.867668503736854</v>
      </c>
      <c r="CL79">
        <v>0.860552061458063</v>
      </c>
      <c r="CM79">
        <v>-0.430322589053719</v>
      </c>
      <c r="CN79">
        <v>0.616147052859826</v>
      </c>
      <c r="CO79">
        <v>-0.299175156109297</v>
      </c>
      <c r="CP79">
        <v>-0.577198832509207</v>
      </c>
      <c r="CQ79">
        <v>-0.570126750730793</v>
      </c>
      <c r="CR79">
        <v>-0.601197010171385</v>
      </c>
      <c r="CS79">
        <v>-0.598971349620737</v>
      </c>
      <c r="CT79">
        <v>-0.286453935079154</v>
      </c>
      <c r="CU79">
        <v>-0.360374735918498</v>
      </c>
      <c r="CV79">
        <v>-0.516000746183838</v>
      </c>
      <c r="CW79">
        <v>-0.167541814547474</v>
      </c>
      <c r="CX79">
        <v>-0.385688150864322</v>
      </c>
      <c r="CY79">
        <v>-0.165191873240153</v>
      </c>
      <c r="CZ79">
        <v>-0.534092231336338</v>
      </c>
      <c r="DA79">
        <v>0.522748879984548</v>
      </c>
      <c r="DB79">
        <v>1.18319646416652</v>
      </c>
      <c r="DC79">
        <v>0.0515591585360233</v>
      </c>
      <c r="DD79">
        <v>0.152335283748468</v>
      </c>
      <c r="DE79">
        <v>0.879592401100984</v>
      </c>
      <c r="DF79">
        <v>0.291537652136444</v>
      </c>
      <c r="DG79">
        <v>0.918994773851623</v>
      </c>
      <c r="DH79">
        <v>-0.746327605457764</v>
      </c>
      <c r="DI79">
        <v>-0.556002877342865</v>
      </c>
      <c r="DJ79">
        <v>-0.363139851031856</v>
      </c>
      <c r="DK79">
        <v>-0.804191805514735</v>
      </c>
      <c r="DL79">
        <v>-0.951519995328964</v>
      </c>
      <c r="DM79">
        <v>-0.928245315385226</v>
      </c>
      <c r="DN79">
        <v>-0.698091655722587</v>
      </c>
      <c r="DO79">
        <v>-0.703927512843565</v>
      </c>
      <c r="DP79">
        <v>-0.853912959099793</v>
      </c>
      <c r="DQ79">
        <v>-0.253750902730981</v>
      </c>
      <c r="DR79">
        <v>-0.426610856345423</v>
      </c>
      <c r="DS79">
        <v>-0.375344181516804</v>
      </c>
      <c r="DT79">
        <v>0.279710542485936</v>
      </c>
      <c r="DU79">
        <v>-0.60118277203875</v>
      </c>
      <c r="DV79">
        <v>-0.374865483538645</v>
      </c>
      <c r="DW79">
        <v>-0.307593175824713</v>
      </c>
      <c r="DX79">
        <v>-0.539263816222576</v>
      </c>
      <c r="DY79">
        <v>-0.564184051972765</v>
      </c>
      <c r="DZ79">
        <v>-0.5586240945023</v>
      </c>
      <c r="EA79">
        <v>-0.357989127412423</v>
      </c>
      <c r="EB79">
        <v>-0.751657735613434</v>
      </c>
      <c r="EC79">
        <v>-0.774317294410694</v>
      </c>
      <c r="ED79">
        <v>-0.374779817594475</v>
      </c>
      <c r="EE79">
        <v>7</v>
      </c>
    </row>
    <row r="80" spans="9:135">
      <c r="I80" t="s">
        <v>90</v>
      </c>
      <c r="J80">
        <v>0.318172987845782</v>
      </c>
      <c r="K80">
        <v>0.590069231333134</v>
      </c>
      <c r="L80">
        <v>0.637869530769315</v>
      </c>
      <c r="M80">
        <v>-0.945343961060621</v>
      </c>
      <c r="N80">
        <v>1.27633505953098</v>
      </c>
      <c r="O80">
        <v>0.292251619932046</v>
      </c>
      <c r="P80">
        <v>0.931095055020199</v>
      </c>
      <c r="Q80">
        <v>0.676304684161812</v>
      </c>
      <c r="R80">
        <v>0.429088676607243</v>
      </c>
      <c r="S80">
        <v>-0.0782717765137859</v>
      </c>
      <c r="T80">
        <v>1.08515199599618</v>
      </c>
      <c r="U80">
        <v>0.00329763111254483</v>
      </c>
      <c r="V80">
        <v>1.07238759096088</v>
      </c>
      <c r="W80">
        <v>0.111489163190163</v>
      </c>
      <c r="X80">
        <v>-0.00125257739679344</v>
      </c>
      <c r="Y80">
        <v>0.986287957472</v>
      </c>
      <c r="Z80">
        <v>0.814103001784985</v>
      </c>
      <c r="AA80">
        <v>-0.029875310458</v>
      </c>
      <c r="AB80">
        <v>0.0675723156047538</v>
      </c>
      <c r="AC80">
        <v>0.518485696777037</v>
      </c>
      <c r="AD80">
        <v>0.95264073603126</v>
      </c>
      <c r="AE80">
        <v>0.496955900862186</v>
      </c>
      <c r="AF80">
        <v>1.39882332509818</v>
      </c>
      <c r="AG80">
        <v>0.638985752498381</v>
      </c>
      <c r="AH80">
        <v>0.0520450292196653</v>
      </c>
      <c r="AI80">
        <v>-0.436570331478607</v>
      </c>
      <c r="AJ80">
        <v>0.0675184900609957</v>
      </c>
      <c r="AK80">
        <v>0.1898150086256</v>
      </c>
      <c r="AL80">
        <v>0.0864827169809545</v>
      </c>
      <c r="AM80">
        <v>0.604941803893095</v>
      </c>
      <c r="AN80">
        <v>0.0309881743513067</v>
      </c>
      <c r="AO80">
        <v>-0.613969016738741</v>
      </c>
      <c r="AP80">
        <v>1.73542211741528</v>
      </c>
      <c r="AQ80">
        <v>-0.0779874546917003</v>
      </c>
      <c r="AR80">
        <v>0.466472158398783</v>
      </c>
      <c r="AS80">
        <v>1.69352272645847</v>
      </c>
      <c r="AT80">
        <v>-1.22613667383993</v>
      </c>
      <c r="AU80">
        <v>1.56679924278738</v>
      </c>
      <c r="AV80">
        <v>-1.55120589358942</v>
      </c>
      <c r="AW80">
        <v>-0.43446943121223</v>
      </c>
      <c r="AX80">
        <v>-0.13438316733617</v>
      </c>
      <c r="AY80">
        <v>0.00324123822000429</v>
      </c>
      <c r="AZ80">
        <v>-1.53575699712269</v>
      </c>
      <c r="BA80">
        <v>-0.185275938927321</v>
      </c>
      <c r="BB80">
        <v>0.814296486652223</v>
      </c>
      <c r="BC80">
        <v>-0.65530065983556</v>
      </c>
      <c r="BD80">
        <v>0.566915914421868</v>
      </c>
      <c r="BE80">
        <v>-0.468897587876719</v>
      </c>
      <c r="BF80">
        <v>-0.0902697895574938</v>
      </c>
      <c r="BG80">
        <v>0.480331256107677</v>
      </c>
      <c r="BH80">
        <v>2.88092210411581</v>
      </c>
      <c r="BI80">
        <v>0.628356094260124</v>
      </c>
      <c r="BJ80">
        <v>0.917967348811505</v>
      </c>
      <c r="BK80">
        <v>0.0109335128575655</v>
      </c>
      <c r="BL80">
        <v>-0.130348827739992</v>
      </c>
      <c r="BM80">
        <v>1.13343323162363</v>
      </c>
      <c r="BN80">
        <v>-0.51771135649287</v>
      </c>
      <c r="BO80">
        <v>-0.517572808688519</v>
      </c>
      <c r="BP80">
        <v>1.39305968014453</v>
      </c>
      <c r="BQ80">
        <v>0.540477861390957</v>
      </c>
      <c r="BR80">
        <v>0.202245175028403</v>
      </c>
      <c r="BS80">
        <v>5.78283999999998</v>
      </c>
      <c r="BV80">
        <v>-0.714082585744355</v>
      </c>
      <c r="BW80">
        <v>0.679037775435459</v>
      </c>
      <c r="BX80">
        <v>0.541220370181548</v>
      </c>
      <c r="BY80">
        <v>0.127255623862226</v>
      </c>
      <c r="BZ80">
        <v>-0.663925392072137</v>
      </c>
      <c r="CA80">
        <v>-0.47595416285689</v>
      </c>
      <c r="CB80">
        <v>-0.66262365802849</v>
      </c>
      <c r="CC80">
        <v>-0.511490279876928</v>
      </c>
      <c r="CD80">
        <v>-0.324314005842754</v>
      </c>
      <c r="CE80">
        <v>-0.586213290810975</v>
      </c>
      <c r="CF80">
        <v>0.716006123758525</v>
      </c>
      <c r="CG80">
        <v>0.487526384716525</v>
      </c>
      <c r="CH80">
        <v>-0.0028334172932849</v>
      </c>
      <c r="CI80">
        <v>0.475991223597613</v>
      </c>
      <c r="CJ80">
        <v>0.485248388555924</v>
      </c>
      <c r="CK80">
        <v>0.867668503736854</v>
      </c>
      <c r="CL80">
        <v>0.860552061458063</v>
      </c>
      <c r="CM80">
        <v>-0.430322589053719</v>
      </c>
      <c r="CN80">
        <v>0.616147052859826</v>
      </c>
      <c r="CO80">
        <v>-0.299175156109297</v>
      </c>
      <c r="CP80">
        <v>-0.577198832509207</v>
      </c>
      <c r="CQ80">
        <v>-0.570126750730793</v>
      </c>
      <c r="CR80">
        <v>-0.601197010171385</v>
      </c>
      <c r="CS80">
        <v>-0.598971349620737</v>
      </c>
      <c r="CT80">
        <v>-0.286453935079154</v>
      </c>
      <c r="CU80">
        <v>-0.360374735918498</v>
      </c>
      <c r="CV80">
        <v>-0.516000746183838</v>
      </c>
      <c r="CW80">
        <v>-0.167541814547474</v>
      </c>
      <c r="CX80">
        <v>-0.385688150864322</v>
      </c>
      <c r="CY80">
        <v>-0.165191873240153</v>
      </c>
      <c r="CZ80">
        <v>-0.534092231336338</v>
      </c>
      <c r="DA80">
        <v>0.522748879984548</v>
      </c>
      <c r="DB80">
        <v>1.18319646416652</v>
      </c>
      <c r="DC80">
        <v>0.0515591585360233</v>
      </c>
      <c r="DD80">
        <v>0.152335283748468</v>
      </c>
      <c r="DE80">
        <v>0.879592401100984</v>
      </c>
      <c r="DF80">
        <v>0.291537652136444</v>
      </c>
      <c r="DG80">
        <v>0.918994773851623</v>
      </c>
      <c r="DH80">
        <v>-0.746327605457764</v>
      </c>
      <c r="DI80">
        <v>-0.556002877342865</v>
      </c>
      <c r="DJ80">
        <v>-0.363139851031856</v>
      </c>
      <c r="DK80">
        <v>-0.804191805514735</v>
      </c>
      <c r="DL80">
        <v>-0.951519995328964</v>
      </c>
      <c r="DM80">
        <v>-0.928245315385226</v>
      </c>
      <c r="DN80">
        <v>-0.698091655722587</v>
      </c>
      <c r="DO80">
        <v>-0.703927512843565</v>
      </c>
      <c r="DP80">
        <v>-0.853912959099793</v>
      </c>
      <c r="DQ80">
        <v>-0.253750902730981</v>
      </c>
      <c r="DR80">
        <v>-0.426610856345423</v>
      </c>
      <c r="DS80">
        <v>-0.375344181516804</v>
      </c>
      <c r="DT80">
        <v>0.279710542485936</v>
      </c>
      <c r="DU80">
        <v>-0.60118277203875</v>
      </c>
      <c r="DV80">
        <v>-0.374865483538645</v>
      </c>
      <c r="DW80">
        <v>-0.307593175824713</v>
      </c>
      <c r="DX80">
        <v>-0.539263816222576</v>
      </c>
      <c r="DY80">
        <v>-0.564184051972765</v>
      </c>
      <c r="DZ80">
        <v>-0.5586240945023</v>
      </c>
      <c r="EA80">
        <v>-0.357989127412423</v>
      </c>
      <c r="EB80">
        <v>-0.751657735613434</v>
      </c>
      <c r="EC80">
        <v>-0.774317294410694</v>
      </c>
      <c r="ED80">
        <v>-0.374779817594475</v>
      </c>
      <c r="EE80">
        <v>7</v>
      </c>
    </row>
    <row r="81" spans="9:135">
      <c r="I81" t="s">
        <v>91</v>
      </c>
      <c r="J81">
        <v>0.583191718137455</v>
      </c>
      <c r="K81">
        <v>0.269414092747276</v>
      </c>
      <c r="L81">
        <v>0.354177002229338</v>
      </c>
      <c r="M81">
        <v>-0.596935759594553</v>
      </c>
      <c r="N81">
        <v>1.20329311310834</v>
      </c>
      <c r="O81">
        <v>0.259628859745472</v>
      </c>
      <c r="P81">
        <v>0.377986141172717</v>
      </c>
      <c r="Q81">
        <v>0.415959352764376</v>
      </c>
      <c r="R81">
        <v>0.220271221621389</v>
      </c>
      <c r="S81">
        <v>-0.704141688290968</v>
      </c>
      <c r="T81">
        <v>0.237574215477369</v>
      </c>
      <c r="U81">
        <v>-0.345512547151912</v>
      </c>
      <c r="V81">
        <v>0.784850778968623</v>
      </c>
      <c r="W81">
        <v>-0.173702181654658</v>
      </c>
      <c r="X81">
        <v>-0.35874799951269</v>
      </c>
      <c r="Y81">
        <v>0.423686838616623</v>
      </c>
      <c r="Z81">
        <v>0.475406669906701</v>
      </c>
      <c r="AA81">
        <v>0.256749151171793</v>
      </c>
      <c r="AB81">
        <v>0.097404762923814</v>
      </c>
      <c r="AC81">
        <v>0.866850765964649</v>
      </c>
      <c r="AD81">
        <v>1.33323020131585</v>
      </c>
      <c r="AE81">
        <v>1.00323370600831</v>
      </c>
      <c r="AF81">
        <v>2.23448397710811</v>
      </c>
      <c r="AG81">
        <v>1.17027479021834</v>
      </c>
      <c r="AH81">
        <v>-0.176028141720101</v>
      </c>
      <c r="AI81">
        <v>-0.323316256898222</v>
      </c>
      <c r="AJ81">
        <v>0.326726660963251</v>
      </c>
      <c r="AK81">
        <v>0.0218602886305146</v>
      </c>
      <c r="AL81">
        <v>0.204438996768805</v>
      </c>
      <c r="AM81">
        <v>0.368274597949877</v>
      </c>
      <c r="AN81">
        <v>0.140997171729082</v>
      </c>
      <c r="AO81">
        <v>-0.926691658951362</v>
      </c>
      <c r="AP81">
        <v>1.7999878561731</v>
      </c>
      <c r="AQ81">
        <v>-0.144376542493452</v>
      </c>
      <c r="AR81">
        <v>0.00933519184087549</v>
      </c>
      <c r="AS81">
        <v>1.62388126671872</v>
      </c>
      <c r="AT81">
        <v>-1.02948614373916</v>
      </c>
      <c r="AU81">
        <v>0.942328297184568</v>
      </c>
      <c r="AV81">
        <v>-1.04168530086285</v>
      </c>
      <c r="AW81">
        <v>-0.536954691664544</v>
      </c>
      <c r="AX81">
        <v>-0.263918391741982</v>
      </c>
      <c r="AY81">
        <v>-0.24656245752047</v>
      </c>
      <c r="AZ81">
        <v>-1.28273347851451</v>
      </c>
      <c r="BA81">
        <v>-0.0452358952886055</v>
      </c>
      <c r="BB81">
        <v>0.602782562200633</v>
      </c>
      <c r="BC81">
        <v>-0.529308213503849</v>
      </c>
      <c r="BD81">
        <v>0.595661843019351</v>
      </c>
      <c r="BE81">
        <v>0.0754639735104236</v>
      </c>
      <c r="BF81">
        <v>-0.0709741924899072</v>
      </c>
      <c r="BG81">
        <v>-0.280846260541033</v>
      </c>
      <c r="BH81">
        <v>2.33743763278097</v>
      </c>
      <c r="BI81">
        <v>0.708818815417288</v>
      </c>
      <c r="BJ81">
        <v>0.822006803061408</v>
      </c>
      <c r="BK81">
        <v>-0.0697448884968948</v>
      </c>
      <c r="BL81">
        <v>0.130704068965469</v>
      </c>
      <c r="BM81">
        <v>0.876639327415482</v>
      </c>
      <c r="BN81">
        <v>-0.530157235003149</v>
      </c>
      <c r="BO81">
        <v>-0.446137201900343</v>
      </c>
      <c r="BP81">
        <v>0.964085451983535</v>
      </c>
      <c r="BQ81">
        <v>0.113105924969007</v>
      </c>
      <c r="BR81">
        <v>-0.0785460510826694</v>
      </c>
      <c r="BS81">
        <v>5.98852363636363</v>
      </c>
      <c r="BV81">
        <v>-0.714082585744355</v>
      </c>
      <c r="BW81">
        <v>0.679037775435459</v>
      </c>
      <c r="BX81">
        <v>0.541220370181548</v>
      </c>
      <c r="BY81">
        <v>0.127255623862226</v>
      </c>
      <c r="BZ81">
        <v>-0.663925392072137</v>
      </c>
      <c r="CA81">
        <v>-0.47595416285689</v>
      </c>
      <c r="CB81">
        <v>-0.66262365802849</v>
      </c>
      <c r="CC81">
        <v>-0.511490279876928</v>
      </c>
      <c r="CD81">
        <v>-0.324314005842754</v>
      </c>
      <c r="CE81">
        <v>-0.586213290810975</v>
      </c>
      <c r="CF81">
        <v>0.716006123758525</v>
      </c>
      <c r="CG81">
        <v>0.487526384716525</v>
      </c>
      <c r="CH81">
        <v>-0.0028334172932849</v>
      </c>
      <c r="CI81">
        <v>0.475991223597613</v>
      </c>
      <c r="CJ81">
        <v>0.485248388555924</v>
      </c>
      <c r="CK81">
        <v>0.867668503736854</v>
      </c>
      <c r="CL81">
        <v>0.860552061458063</v>
      </c>
      <c r="CM81">
        <v>-0.430322589053719</v>
      </c>
      <c r="CN81">
        <v>0.616147052859826</v>
      </c>
      <c r="CO81">
        <v>-0.299175156109297</v>
      </c>
      <c r="CP81">
        <v>-0.577198832509207</v>
      </c>
      <c r="CQ81">
        <v>-0.570126750730793</v>
      </c>
      <c r="CR81">
        <v>-0.601197010171385</v>
      </c>
      <c r="CS81">
        <v>-0.598971349620737</v>
      </c>
      <c r="CT81">
        <v>-0.286453935079154</v>
      </c>
      <c r="CU81">
        <v>-0.360374735918498</v>
      </c>
      <c r="CV81">
        <v>-0.516000746183838</v>
      </c>
      <c r="CW81">
        <v>-0.167541814547474</v>
      </c>
      <c r="CX81">
        <v>-0.385688150864322</v>
      </c>
      <c r="CY81">
        <v>-0.165191873240153</v>
      </c>
      <c r="CZ81">
        <v>-0.534092231336338</v>
      </c>
      <c r="DA81">
        <v>0.522748879984548</v>
      </c>
      <c r="DB81">
        <v>1.18319646416652</v>
      </c>
      <c r="DC81">
        <v>0.0515591585360233</v>
      </c>
      <c r="DD81">
        <v>0.152335283748468</v>
      </c>
      <c r="DE81">
        <v>0.879592401100984</v>
      </c>
      <c r="DF81">
        <v>0.291537652136444</v>
      </c>
      <c r="DG81">
        <v>0.918994773851623</v>
      </c>
      <c r="DH81">
        <v>-0.746327605457764</v>
      </c>
      <c r="DI81">
        <v>-0.556002877342865</v>
      </c>
      <c r="DJ81">
        <v>-0.363139851031856</v>
      </c>
      <c r="DK81">
        <v>-0.804191805514735</v>
      </c>
      <c r="DL81">
        <v>-0.951519995328964</v>
      </c>
      <c r="DM81">
        <v>-0.928245315385226</v>
      </c>
      <c r="DN81">
        <v>-0.698091655722587</v>
      </c>
      <c r="DO81">
        <v>-0.703927512843565</v>
      </c>
      <c r="DP81">
        <v>-0.853912959099793</v>
      </c>
      <c r="DQ81">
        <v>-0.253750902730981</v>
      </c>
      <c r="DR81">
        <v>-0.426610856345423</v>
      </c>
      <c r="DS81">
        <v>-0.375344181516804</v>
      </c>
      <c r="DT81">
        <v>0.279710542485936</v>
      </c>
      <c r="DU81">
        <v>-0.60118277203875</v>
      </c>
      <c r="DV81">
        <v>-0.374865483538645</v>
      </c>
      <c r="DW81">
        <v>-0.307593175824713</v>
      </c>
      <c r="DX81">
        <v>-0.539263816222576</v>
      </c>
      <c r="DY81">
        <v>-0.564184051972765</v>
      </c>
      <c r="DZ81">
        <v>-0.5586240945023</v>
      </c>
      <c r="EA81">
        <v>-0.357989127412423</v>
      </c>
      <c r="EB81">
        <v>-0.751657735613434</v>
      </c>
      <c r="EC81">
        <v>-0.774317294410694</v>
      </c>
      <c r="ED81">
        <v>-0.374779817594475</v>
      </c>
      <c r="EE81">
        <v>7</v>
      </c>
    </row>
    <row r="82" spans="9:135">
      <c r="I82" t="s">
        <v>92</v>
      </c>
      <c r="J82">
        <v>0.717114550442938</v>
      </c>
      <c r="K82">
        <v>-0.209147561051239</v>
      </c>
      <c r="L82">
        <v>-0.0538752221815843</v>
      </c>
      <c r="M82">
        <v>-0.365545164743192</v>
      </c>
      <c r="N82">
        <v>1.13688685054434</v>
      </c>
      <c r="O82">
        <v>0.283689954347889</v>
      </c>
      <c r="P82">
        <v>-0.0271003338240918</v>
      </c>
      <c r="Q82">
        <v>0.119361452770444</v>
      </c>
      <c r="R82">
        <v>0.257864843021436</v>
      </c>
      <c r="S82">
        <v>-0.992878127415625</v>
      </c>
      <c r="T82">
        <v>-0.24668247525264</v>
      </c>
      <c r="U82">
        <v>-0.600823304329885</v>
      </c>
      <c r="V82">
        <v>0.427505597283001</v>
      </c>
      <c r="W82">
        <v>-0.363652319816696</v>
      </c>
      <c r="X82">
        <v>-0.637654002114911</v>
      </c>
      <c r="Y82">
        <v>-0.141476218060968</v>
      </c>
      <c r="Z82">
        <v>0.171381533905879</v>
      </c>
      <c r="AA82">
        <v>0.611948807125586</v>
      </c>
      <c r="AB82">
        <v>0.183367789466639</v>
      </c>
      <c r="AC82">
        <v>1.24887747139921</v>
      </c>
      <c r="AD82">
        <v>1.56934757223355</v>
      </c>
      <c r="AE82">
        <v>1.39135679571933</v>
      </c>
      <c r="AF82">
        <v>2.79775981631343</v>
      </c>
      <c r="AG82">
        <v>1.60871796598767</v>
      </c>
      <c r="AH82">
        <v>-0.28530379414701</v>
      </c>
      <c r="AI82">
        <v>-0.283423666462354</v>
      </c>
      <c r="AJ82">
        <v>0.670889821366369</v>
      </c>
      <c r="AK82">
        <v>-0.0843592354861738</v>
      </c>
      <c r="AL82">
        <v>0.346425066177617</v>
      </c>
      <c r="AM82">
        <v>0.120010355028153</v>
      </c>
      <c r="AN82">
        <v>0.345586870994164</v>
      </c>
      <c r="AO82">
        <v>-0.58615271554411</v>
      </c>
      <c r="AP82">
        <v>1.83621054852468</v>
      </c>
      <c r="AQ82">
        <v>-0.032988828841542</v>
      </c>
      <c r="AR82">
        <v>0.446582339912522</v>
      </c>
      <c r="AS82">
        <v>1.12932012620252</v>
      </c>
      <c r="AT82">
        <v>-0.80158280062049</v>
      </c>
      <c r="AU82">
        <v>0.170225360067639</v>
      </c>
      <c r="AV82">
        <v>-0.394594031975583</v>
      </c>
      <c r="AW82">
        <v>-0.597660148160311</v>
      </c>
      <c r="AX82">
        <v>-0.260887956636257</v>
      </c>
      <c r="AY82">
        <v>-0.401744875016946</v>
      </c>
      <c r="AZ82">
        <v>-0.950852956306792</v>
      </c>
      <c r="BA82">
        <v>0.0329056451467478</v>
      </c>
      <c r="BB82">
        <v>0.446237542249043</v>
      </c>
      <c r="BC82">
        <v>-0.430129076235287</v>
      </c>
      <c r="BD82">
        <v>0.48727627795089</v>
      </c>
      <c r="BE82">
        <v>0.371072518193478</v>
      </c>
      <c r="BF82">
        <v>0.159951621185548</v>
      </c>
      <c r="BG82">
        <v>-0.730171615689765</v>
      </c>
      <c r="BH82">
        <v>1.49367444206543</v>
      </c>
      <c r="BI82">
        <v>0.686594149853294</v>
      </c>
      <c r="BJ82">
        <v>0.749675320231655</v>
      </c>
      <c r="BK82">
        <v>-0.123659471100893</v>
      </c>
      <c r="BL82">
        <v>0.449558896714132</v>
      </c>
      <c r="BM82">
        <v>0.672264878264813</v>
      </c>
      <c r="BN82">
        <v>-0.373380820553865</v>
      </c>
      <c r="BO82">
        <v>-0.427315632017214</v>
      </c>
      <c r="BP82">
        <v>0.551355801818833</v>
      </c>
      <c r="BQ82">
        <v>-0.411394688702525</v>
      </c>
      <c r="BR82">
        <v>-0.301950468751419</v>
      </c>
      <c r="BS82">
        <v>5.60381</v>
      </c>
      <c r="BV82">
        <v>-0.714082585744355</v>
      </c>
      <c r="BW82">
        <v>0.679037775435459</v>
      </c>
      <c r="BX82">
        <v>0.541220370181548</v>
      </c>
      <c r="BY82">
        <v>0.127255623862226</v>
      </c>
      <c r="BZ82">
        <v>-0.663925392072137</v>
      </c>
      <c r="CA82">
        <v>-0.47595416285689</v>
      </c>
      <c r="CB82">
        <v>-0.66262365802849</v>
      </c>
      <c r="CC82">
        <v>-0.511490279876928</v>
      </c>
      <c r="CD82">
        <v>-0.324314005842754</v>
      </c>
      <c r="CE82">
        <v>-0.586213290810975</v>
      </c>
      <c r="CF82">
        <v>0.716006123758525</v>
      </c>
      <c r="CG82">
        <v>0.487526384716525</v>
      </c>
      <c r="CH82">
        <v>-0.0028334172932849</v>
      </c>
      <c r="CI82">
        <v>0.475991223597613</v>
      </c>
      <c r="CJ82">
        <v>0.485248388555924</v>
      </c>
      <c r="CK82">
        <v>0.867668503736854</v>
      </c>
      <c r="CL82">
        <v>0.860552061458063</v>
      </c>
      <c r="CM82">
        <v>-0.430322589053719</v>
      </c>
      <c r="CN82">
        <v>0.616147052859826</v>
      </c>
      <c r="CO82">
        <v>-0.299175156109297</v>
      </c>
      <c r="CP82">
        <v>-0.577198832509207</v>
      </c>
      <c r="CQ82">
        <v>-0.570126750730793</v>
      </c>
      <c r="CR82">
        <v>-0.601197010171385</v>
      </c>
      <c r="CS82">
        <v>-0.598971349620737</v>
      </c>
      <c r="CT82">
        <v>-0.286453935079154</v>
      </c>
      <c r="CU82">
        <v>-0.360374735918498</v>
      </c>
      <c r="CV82">
        <v>-0.516000746183838</v>
      </c>
      <c r="CW82">
        <v>-0.167541814547474</v>
      </c>
      <c r="CX82">
        <v>-0.385688150864322</v>
      </c>
      <c r="CY82">
        <v>-0.165191873240153</v>
      </c>
      <c r="CZ82">
        <v>-0.534092231336338</v>
      </c>
      <c r="DA82">
        <v>0.522748879984548</v>
      </c>
      <c r="DB82">
        <v>1.18319646416652</v>
      </c>
      <c r="DC82">
        <v>0.0515591585360233</v>
      </c>
      <c r="DD82">
        <v>0.152335283748468</v>
      </c>
      <c r="DE82">
        <v>0.879592401100984</v>
      </c>
      <c r="DF82">
        <v>0.291537652136444</v>
      </c>
      <c r="DG82">
        <v>0.918994773851623</v>
      </c>
      <c r="DH82">
        <v>-0.746327605457764</v>
      </c>
      <c r="DI82">
        <v>-0.556002877342865</v>
      </c>
      <c r="DJ82">
        <v>-0.363139851031856</v>
      </c>
      <c r="DK82">
        <v>-0.804191805514735</v>
      </c>
      <c r="DL82">
        <v>-0.951519995328964</v>
      </c>
      <c r="DM82">
        <v>-0.928245315385226</v>
      </c>
      <c r="DN82">
        <v>-0.698091655722587</v>
      </c>
      <c r="DO82">
        <v>-0.703927512843565</v>
      </c>
      <c r="DP82">
        <v>-0.853912959099793</v>
      </c>
      <c r="DQ82">
        <v>-0.253750902730981</v>
      </c>
      <c r="DR82">
        <v>-0.426610856345423</v>
      </c>
      <c r="DS82">
        <v>-0.375344181516804</v>
      </c>
      <c r="DT82">
        <v>0.279710542485936</v>
      </c>
      <c r="DU82">
        <v>-0.60118277203875</v>
      </c>
      <c r="DV82">
        <v>-0.374865483538645</v>
      </c>
      <c r="DW82">
        <v>-0.307593175824713</v>
      </c>
      <c r="DX82">
        <v>-0.539263816222576</v>
      </c>
      <c r="DY82">
        <v>-0.564184051972765</v>
      </c>
      <c r="DZ82">
        <v>-0.5586240945023</v>
      </c>
      <c r="EA82">
        <v>-0.357989127412423</v>
      </c>
      <c r="EB82">
        <v>-0.751657735613434</v>
      </c>
      <c r="EC82">
        <v>-0.774317294410694</v>
      </c>
      <c r="ED82">
        <v>-0.374779817594475</v>
      </c>
      <c r="EE82">
        <v>7</v>
      </c>
    </row>
    <row r="83" spans="9:135">
      <c r="I83" t="s">
        <v>93</v>
      </c>
      <c r="J83">
        <v>0.703993950508805</v>
      </c>
      <c r="K83">
        <v>-0.497710284860097</v>
      </c>
      <c r="L83">
        <v>-0.3118638550903</v>
      </c>
      <c r="M83">
        <v>-0.228638493175174</v>
      </c>
      <c r="N83">
        <v>1.25908187903688</v>
      </c>
      <c r="O83">
        <v>0.407195541339531</v>
      </c>
      <c r="P83">
        <v>-0.0606294958001669</v>
      </c>
      <c r="Q83">
        <v>0.0194454593336194</v>
      </c>
      <c r="R83">
        <v>0.517485819385337</v>
      </c>
      <c r="S83">
        <v>-0.899547705912873</v>
      </c>
      <c r="T83">
        <v>-0.157472148941877</v>
      </c>
      <c r="U83">
        <v>-0.650319951455009</v>
      </c>
      <c r="V83">
        <v>0.162984439918625</v>
      </c>
      <c r="W83">
        <v>-0.401089485682387</v>
      </c>
      <c r="X83">
        <v>-0.684647359711275</v>
      </c>
      <c r="Y83">
        <v>-0.765842824338846</v>
      </c>
      <c r="Z83">
        <v>-0.306761361963079</v>
      </c>
      <c r="AA83">
        <v>0.95268565971127</v>
      </c>
      <c r="AB83">
        <v>0.315856142199477</v>
      </c>
      <c r="AC83">
        <v>1.51364195281179</v>
      </c>
      <c r="AD83">
        <v>1.64039308459732</v>
      </c>
      <c r="AE83">
        <v>1.62503965562771</v>
      </c>
      <c r="AF83">
        <v>2.98343025160219</v>
      </c>
      <c r="AG83">
        <v>1.88478440992373</v>
      </c>
      <c r="AH83">
        <v>-0.281941083300346</v>
      </c>
      <c r="AI83">
        <v>-0.374479955292198</v>
      </c>
      <c r="AJ83">
        <v>0.994360067635679</v>
      </c>
      <c r="AK83">
        <v>-0.116435243930191</v>
      </c>
      <c r="AL83">
        <v>0.54291106321704</v>
      </c>
      <c r="AM83">
        <v>-0.106908734255458</v>
      </c>
      <c r="AN83">
        <v>0.626962780813063</v>
      </c>
      <c r="AO83">
        <v>-0.305206020688725</v>
      </c>
      <c r="AP83">
        <v>1.88738276861091</v>
      </c>
      <c r="AQ83">
        <v>0.380836812755528</v>
      </c>
      <c r="AR83">
        <v>0.697779898033518</v>
      </c>
      <c r="AS83">
        <v>0.476470522355738</v>
      </c>
      <c r="AT83">
        <v>-0.487856873678523</v>
      </c>
      <c r="AU83">
        <v>-0.547278405238262</v>
      </c>
      <c r="AV83">
        <v>0.54734790190579</v>
      </c>
      <c r="AW83">
        <v>-0.604241994623222</v>
      </c>
      <c r="AX83">
        <v>-0.104075456004398</v>
      </c>
      <c r="AY83">
        <v>-0.461075954564675</v>
      </c>
      <c r="AZ83">
        <v>-0.599238339912766</v>
      </c>
      <c r="BA83">
        <v>-0.0200481461450035</v>
      </c>
      <c r="BB83">
        <v>0.367913243602463</v>
      </c>
      <c r="BC83">
        <v>-0.359861146774335</v>
      </c>
      <c r="BD83">
        <v>0.24758114678488</v>
      </c>
      <c r="BE83">
        <v>0.462755807666686</v>
      </c>
      <c r="BF83">
        <v>0.590907196052923</v>
      </c>
      <c r="BG83">
        <v>-0.86586669318239</v>
      </c>
      <c r="BH83">
        <v>0.669595464661892</v>
      </c>
      <c r="BI83">
        <v>0.56961099587489</v>
      </c>
      <c r="BJ83">
        <v>0.695535118618912</v>
      </c>
      <c r="BK83">
        <v>-0.187948469003354</v>
      </c>
      <c r="BL83">
        <v>0.82561680337531</v>
      </c>
      <c r="BM83">
        <v>0.547909702538407</v>
      </c>
      <c r="BN83">
        <v>-0.0995950548621465</v>
      </c>
      <c r="BO83">
        <v>-0.51651153166395</v>
      </c>
      <c r="BP83">
        <v>0.288377525835638</v>
      </c>
      <c r="BQ83">
        <v>-0.866229806085533</v>
      </c>
      <c r="BR83">
        <v>-0.465430192475334</v>
      </c>
      <c r="BS83">
        <v>4.3775</v>
      </c>
      <c r="BV83">
        <v>-0.714082585744355</v>
      </c>
      <c r="BW83">
        <v>0.679037775435459</v>
      </c>
      <c r="BX83">
        <v>0.541220370181548</v>
      </c>
      <c r="BY83">
        <v>0.127255623862226</v>
      </c>
      <c r="BZ83">
        <v>-0.663925392072137</v>
      </c>
      <c r="CA83">
        <v>-0.47595416285689</v>
      </c>
      <c r="CB83">
        <v>-0.66262365802849</v>
      </c>
      <c r="CC83">
        <v>-0.511490279876928</v>
      </c>
      <c r="CD83">
        <v>-0.324314005842754</v>
      </c>
      <c r="CE83">
        <v>-0.586213290810975</v>
      </c>
      <c r="CF83">
        <v>0.716006123758525</v>
      </c>
      <c r="CG83">
        <v>0.487526384716525</v>
      </c>
      <c r="CH83">
        <v>-0.0028334172932849</v>
      </c>
      <c r="CI83">
        <v>0.475991223597613</v>
      </c>
      <c r="CJ83">
        <v>0.485248388555924</v>
      </c>
      <c r="CK83">
        <v>0.867668503736854</v>
      </c>
      <c r="CL83">
        <v>0.860552061458063</v>
      </c>
      <c r="CM83">
        <v>-0.430322589053719</v>
      </c>
      <c r="CN83">
        <v>0.616147052859826</v>
      </c>
      <c r="CO83">
        <v>-0.299175156109297</v>
      </c>
      <c r="CP83">
        <v>-0.577198832509207</v>
      </c>
      <c r="CQ83">
        <v>-0.570126750730793</v>
      </c>
      <c r="CR83">
        <v>-0.601197010171385</v>
      </c>
      <c r="CS83">
        <v>-0.598971349620737</v>
      </c>
      <c r="CT83">
        <v>-0.286453935079154</v>
      </c>
      <c r="CU83">
        <v>-0.360374735918498</v>
      </c>
      <c r="CV83">
        <v>-0.516000746183838</v>
      </c>
      <c r="CW83">
        <v>-0.167541814547474</v>
      </c>
      <c r="CX83">
        <v>-0.385688150864322</v>
      </c>
      <c r="CY83">
        <v>-0.165191873240153</v>
      </c>
      <c r="CZ83">
        <v>-0.534092231336338</v>
      </c>
      <c r="DA83">
        <v>0.522748879984548</v>
      </c>
      <c r="DB83">
        <v>1.18319646416652</v>
      </c>
      <c r="DC83">
        <v>0.0515591585360233</v>
      </c>
      <c r="DD83">
        <v>0.152335283748468</v>
      </c>
      <c r="DE83">
        <v>0.879592401100984</v>
      </c>
      <c r="DF83">
        <v>0.291537652136444</v>
      </c>
      <c r="DG83">
        <v>0.918994773851623</v>
      </c>
      <c r="DH83">
        <v>-0.746327605457764</v>
      </c>
      <c r="DI83">
        <v>-0.556002877342865</v>
      </c>
      <c r="DJ83">
        <v>-0.363139851031856</v>
      </c>
      <c r="DK83">
        <v>-0.804191805514735</v>
      </c>
      <c r="DL83">
        <v>-0.951519995328964</v>
      </c>
      <c r="DM83">
        <v>-0.928245315385226</v>
      </c>
      <c r="DN83">
        <v>-0.698091655722587</v>
      </c>
      <c r="DO83">
        <v>-0.703927512843565</v>
      </c>
      <c r="DP83">
        <v>-0.853912959099793</v>
      </c>
      <c r="DQ83">
        <v>-0.253750902730981</v>
      </c>
      <c r="DR83">
        <v>-0.426610856345423</v>
      </c>
      <c r="DS83">
        <v>-0.375344181516804</v>
      </c>
      <c r="DT83">
        <v>0.279710542485936</v>
      </c>
      <c r="DU83">
        <v>-0.60118277203875</v>
      </c>
      <c r="DV83">
        <v>-0.374865483538645</v>
      </c>
      <c r="DW83">
        <v>-0.307593175824713</v>
      </c>
      <c r="DX83">
        <v>-0.539263816222576</v>
      </c>
      <c r="DY83">
        <v>-0.564184051972765</v>
      </c>
      <c r="DZ83">
        <v>-0.5586240945023</v>
      </c>
      <c r="EA83">
        <v>-0.357989127412423</v>
      </c>
      <c r="EB83">
        <v>-0.751657735613434</v>
      </c>
      <c r="EC83">
        <v>-0.774317294410694</v>
      </c>
      <c r="ED83">
        <v>-0.374779817594475</v>
      </c>
      <c r="EE83">
        <v>7</v>
      </c>
    </row>
    <row r="84" spans="9:135">
      <c r="I84" t="s">
        <v>94</v>
      </c>
      <c r="J84">
        <v>0.949083945247471</v>
      </c>
      <c r="K84">
        <v>-0.571324494991802</v>
      </c>
      <c r="L84">
        <v>-0.393593316065963</v>
      </c>
      <c r="M84">
        <v>-0.151159294123233</v>
      </c>
      <c r="N84">
        <v>1.5014514206625</v>
      </c>
      <c r="O84">
        <v>0.502929705967419</v>
      </c>
      <c r="P84">
        <v>-0.069930216696675</v>
      </c>
      <c r="Q84">
        <v>0.102351394341601</v>
      </c>
      <c r="R84">
        <v>0.776629209147161</v>
      </c>
      <c r="S84">
        <v>-0.613812394090019</v>
      </c>
      <c r="T84">
        <v>-0.384288378626998</v>
      </c>
      <c r="U84">
        <v>-0.622268931736678</v>
      </c>
      <c r="V84">
        <v>-0.0798974816743407</v>
      </c>
      <c r="W84">
        <v>-0.374878003897304</v>
      </c>
      <c r="X84">
        <v>-0.649397784766799</v>
      </c>
      <c r="Y84">
        <v>-1.46807951886792</v>
      </c>
      <c r="Z84">
        <v>-1.027205951066</v>
      </c>
      <c r="AA84">
        <v>1.25885095395406</v>
      </c>
      <c r="AB84">
        <v>0.486458133563653</v>
      </c>
      <c r="AC84">
        <v>1.66071635408074</v>
      </c>
      <c r="AD84">
        <v>1.7741836369418</v>
      </c>
      <c r="AE84">
        <v>1.78588123614702</v>
      </c>
      <c r="AF84">
        <v>2.82505049589271</v>
      </c>
      <c r="AG84">
        <v>2.02525063056442</v>
      </c>
      <c r="AH84">
        <v>-0.220955712336165</v>
      </c>
      <c r="AI84">
        <v>-0.523884460601146</v>
      </c>
      <c r="AJ84">
        <v>1.2626540246941</v>
      </c>
      <c r="AK84">
        <v>-0.119236758818492</v>
      </c>
      <c r="AL84">
        <v>0.76646365377015</v>
      </c>
      <c r="AM84">
        <v>-0.2940673317514</v>
      </c>
      <c r="AN84">
        <v>0.933400006353931</v>
      </c>
      <c r="AO84">
        <v>0.0926758021237295</v>
      </c>
      <c r="AP84">
        <v>1.90783927565091</v>
      </c>
      <c r="AQ84">
        <v>0.877645187521129</v>
      </c>
      <c r="AR84">
        <v>0.867630748929606</v>
      </c>
      <c r="AS84">
        <v>-0.153769473787987</v>
      </c>
      <c r="AT84">
        <v>-0.24763035538179</v>
      </c>
      <c r="AU84">
        <v>-0.998387212084275</v>
      </c>
      <c r="AV84">
        <v>1.17920841623788</v>
      </c>
      <c r="AW84">
        <v>-0.57241877285924</v>
      </c>
      <c r="AX84">
        <v>0.129318010469275</v>
      </c>
      <c r="AY84">
        <v>-0.453756137832308</v>
      </c>
      <c r="AZ84">
        <v>-0.303988418476276</v>
      </c>
      <c r="BA84">
        <v>-0.185899237390534</v>
      </c>
      <c r="BB84">
        <v>0.366439554825424</v>
      </c>
      <c r="BC84">
        <v>-0.206986747720021</v>
      </c>
      <c r="BD84">
        <v>-0.0656307813049622</v>
      </c>
      <c r="BE84">
        <v>0.253370615628348</v>
      </c>
      <c r="BF84">
        <v>1.03786258805938</v>
      </c>
      <c r="BG84">
        <v>-0.886018904351418</v>
      </c>
      <c r="BH84">
        <v>-0.0634441851592917</v>
      </c>
      <c r="BI84">
        <v>0.455594572170324</v>
      </c>
      <c r="BJ84">
        <v>0.584144574248044</v>
      </c>
      <c r="BK84">
        <v>-0.249892670199269</v>
      </c>
      <c r="BL84">
        <v>1.17641325569425</v>
      </c>
      <c r="BM84">
        <v>0.472386751809197</v>
      </c>
      <c r="BN84">
        <v>0.166575951373251</v>
      </c>
      <c r="BO84">
        <v>-0.612915907162373</v>
      </c>
      <c r="BP84">
        <v>0.31649887083598</v>
      </c>
      <c r="BQ84">
        <v>-1.08854247799016</v>
      </c>
      <c r="BR84">
        <v>-0.506656529744996</v>
      </c>
      <c r="BS84">
        <v>5.15148818181816</v>
      </c>
      <c r="BV84">
        <v>-0.714082585744355</v>
      </c>
      <c r="BW84">
        <v>0.679037775435459</v>
      </c>
      <c r="BX84">
        <v>0.541220370181548</v>
      </c>
      <c r="BY84">
        <v>0.127255623862226</v>
      </c>
      <c r="BZ84">
        <v>-0.663925392072137</v>
      </c>
      <c r="CA84">
        <v>-0.47595416285689</v>
      </c>
      <c r="CB84">
        <v>-0.66262365802849</v>
      </c>
      <c r="CC84">
        <v>-0.511490279876928</v>
      </c>
      <c r="CD84">
        <v>-0.324314005842754</v>
      </c>
      <c r="CE84">
        <v>-0.586213290810975</v>
      </c>
      <c r="CF84">
        <v>0.716006123758525</v>
      </c>
      <c r="CG84">
        <v>0.487526384716525</v>
      </c>
      <c r="CH84">
        <v>-0.0028334172932849</v>
      </c>
      <c r="CI84">
        <v>0.475991223597613</v>
      </c>
      <c r="CJ84">
        <v>0.485248388555924</v>
      </c>
      <c r="CK84">
        <v>0.867668503736854</v>
      </c>
      <c r="CL84">
        <v>0.860552061458063</v>
      </c>
      <c r="CM84">
        <v>-0.430322589053719</v>
      </c>
      <c r="CN84">
        <v>0.616147052859826</v>
      </c>
      <c r="CO84">
        <v>-0.299175156109297</v>
      </c>
      <c r="CP84">
        <v>-0.577198832509207</v>
      </c>
      <c r="CQ84">
        <v>-0.570126750730793</v>
      </c>
      <c r="CR84">
        <v>-0.601197010171385</v>
      </c>
      <c r="CS84">
        <v>-0.598971349620737</v>
      </c>
      <c r="CT84">
        <v>-0.286453935079154</v>
      </c>
      <c r="CU84">
        <v>-0.360374735918498</v>
      </c>
      <c r="CV84">
        <v>-0.516000746183838</v>
      </c>
      <c r="CW84">
        <v>-0.167541814547474</v>
      </c>
      <c r="CX84">
        <v>-0.385688150864322</v>
      </c>
      <c r="CY84">
        <v>-0.165191873240153</v>
      </c>
      <c r="CZ84">
        <v>-0.534092231336338</v>
      </c>
      <c r="DA84">
        <v>0.522748879984548</v>
      </c>
      <c r="DB84">
        <v>1.18319646416652</v>
      </c>
      <c r="DC84">
        <v>0.0515591585360233</v>
      </c>
      <c r="DD84">
        <v>0.152335283748468</v>
      </c>
      <c r="DE84">
        <v>0.879592401100984</v>
      </c>
      <c r="DF84">
        <v>0.291537652136444</v>
      </c>
      <c r="DG84">
        <v>0.918994773851623</v>
      </c>
      <c r="DH84">
        <v>-0.746327605457764</v>
      </c>
      <c r="DI84">
        <v>-0.556002877342865</v>
      </c>
      <c r="DJ84">
        <v>-0.363139851031856</v>
      </c>
      <c r="DK84">
        <v>-0.804191805514735</v>
      </c>
      <c r="DL84">
        <v>-0.951519995328964</v>
      </c>
      <c r="DM84">
        <v>-0.928245315385226</v>
      </c>
      <c r="DN84">
        <v>-0.698091655722587</v>
      </c>
      <c r="DO84">
        <v>-0.703927512843565</v>
      </c>
      <c r="DP84">
        <v>-0.853912959099793</v>
      </c>
      <c r="DQ84">
        <v>-0.253750902730981</v>
      </c>
      <c r="DR84">
        <v>-0.426610856345423</v>
      </c>
      <c r="DS84">
        <v>-0.375344181516804</v>
      </c>
      <c r="DT84">
        <v>0.279710542485936</v>
      </c>
      <c r="DU84">
        <v>-0.60118277203875</v>
      </c>
      <c r="DV84">
        <v>-0.374865483538645</v>
      </c>
      <c r="DW84">
        <v>-0.307593175824713</v>
      </c>
      <c r="DX84">
        <v>-0.539263816222576</v>
      </c>
      <c r="DY84">
        <v>-0.564184051972765</v>
      </c>
      <c r="DZ84">
        <v>-0.5586240945023</v>
      </c>
      <c r="EA84">
        <v>-0.357989127412423</v>
      </c>
      <c r="EB84">
        <v>-0.751657735613434</v>
      </c>
      <c r="EC84">
        <v>-0.774317294410694</v>
      </c>
      <c r="ED84">
        <v>-0.374779817594475</v>
      </c>
      <c r="EE84">
        <v>7</v>
      </c>
    </row>
    <row r="85" spans="9:135">
      <c r="I85" t="s">
        <v>95</v>
      </c>
      <c r="J85">
        <v>1.62763743407582</v>
      </c>
      <c r="K85">
        <v>-0.406726571050621</v>
      </c>
      <c r="L85">
        <v>-0.2769998641944</v>
      </c>
      <c r="M85">
        <v>-0.0992190165410013</v>
      </c>
      <c r="N85">
        <v>1.59961681688298</v>
      </c>
      <c r="O85">
        <v>0.430231999486462</v>
      </c>
      <c r="P85">
        <v>-0.303448322842865</v>
      </c>
      <c r="Q85">
        <v>0.2352274717588</v>
      </c>
      <c r="R85">
        <v>0.762869387419582</v>
      </c>
      <c r="S85">
        <v>-0.191163491996498</v>
      </c>
      <c r="T85">
        <v>-0.86123603779165</v>
      </c>
      <c r="U85">
        <v>-0.680025499762164</v>
      </c>
      <c r="V85">
        <v>-0.264920051370237</v>
      </c>
      <c r="W85">
        <v>-0.447435181968403</v>
      </c>
      <c r="X85">
        <v>-0.709520629718869</v>
      </c>
      <c r="Y85">
        <v>-2.09073649986316</v>
      </c>
      <c r="Z85">
        <v>-1.82146329462823</v>
      </c>
      <c r="AA85">
        <v>1.48748269393039</v>
      </c>
      <c r="AB85">
        <v>0.681466843339853</v>
      </c>
      <c r="AC85">
        <v>1.70922300988187</v>
      </c>
      <c r="AD85">
        <v>2.06214294328269</v>
      </c>
      <c r="AE85">
        <v>1.83088362427344</v>
      </c>
      <c r="AF85">
        <v>2.58538532496973</v>
      </c>
      <c r="AG85">
        <v>2.02289176089856</v>
      </c>
      <c r="AH85">
        <v>-0.14861575896882</v>
      </c>
      <c r="AI85">
        <v>-0.619067385273419</v>
      </c>
      <c r="AJ85">
        <v>1.49567346806943</v>
      </c>
      <c r="AK85">
        <v>-0.124363861414868</v>
      </c>
      <c r="AL85">
        <v>0.987986331862025</v>
      </c>
      <c r="AM85">
        <v>-0.414885042848823</v>
      </c>
      <c r="AN85">
        <v>1.22137617529688</v>
      </c>
      <c r="AO85">
        <v>0.595315697344819</v>
      </c>
      <c r="AP85">
        <v>1.89828633714055</v>
      </c>
      <c r="AQ85">
        <v>1.36542447679087</v>
      </c>
      <c r="AR85">
        <v>1.11414325593177</v>
      </c>
      <c r="AS85">
        <v>-0.563929644666402</v>
      </c>
      <c r="AT85">
        <v>-0.0834767600541674</v>
      </c>
      <c r="AU85">
        <v>-1.0197636002299</v>
      </c>
      <c r="AV85">
        <v>1.68536560617249</v>
      </c>
      <c r="AW85">
        <v>-0.534414947749905</v>
      </c>
      <c r="AX85">
        <v>0.301050153789158</v>
      </c>
      <c r="AY85">
        <v>-0.409419867411785</v>
      </c>
      <c r="AZ85">
        <v>-0.0216149385293336</v>
      </c>
      <c r="BA85">
        <v>-0.433202950054248</v>
      </c>
      <c r="BB85">
        <v>0.363443051548272</v>
      </c>
      <c r="BC85">
        <v>0.0409994096361998</v>
      </c>
      <c r="BD85">
        <v>-0.402387429364714</v>
      </c>
      <c r="BE85">
        <v>0.0341752341388911</v>
      </c>
      <c r="BF85">
        <v>1.38194853456147</v>
      </c>
      <c r="BG85">
        <v>-0.675846688363386</v>
      </c>
      <c r="BH85">
        <v>-0.884059487387772</v>
      </c>
      <c r="BI85">
        <v>0.392681427015775</v>
      </c>
      <c r="BJ85">
        <v>0.441564936559827</v>
      </c>
      <c r="BK85">
        <v>-0.297283339866317</v>
      </c>
      <c r="BL85">
        <v>1.47043920488172</v>
      </c>
      <c r="BM85">
        <v>0.449740631744315</v>
      </c>
      <c r="BN85">
        <v>0.301298112563383</v>
      </c>
      <c r="BO85">
        <v>-0.63436342937396</v>
      </c>
      <c r="BP85">
        <v>0.605007400017709</v>
      </c>
      <c r="BQ85">
        <v>-1.09659361602723</v>
      </c>
      <c r="BR85">
        <v>-0.315028146458089</v>
      </c>
      <c r="BS85">
        <v>4.69093818181817</v>
      </c>
      <c r="BV85">
        <v>-0.714082585744355</v>
      </c>
      <c r="BW85">
        <v>0.679037775435459</v>
      </c>
      <c r="BX85">
        <v>0.541220370181548</v>
      </c>
      <c r="BY85">
        <v>0.127255623862226</v>
      </c>
      <c r="BZ85">
        <v>-0.663925392072137</v>
      </c>
      <c r="CA85">
        <v>-0.47595416285689</v>
      </c>
      <c r="CB85">
        <v>-0.66262365802849</v>
      </c>
      <c r="CC85">
        <v>-0.511490279876928</v>
      </c>
      <c r="CD85">
        <v>-0.324314005842754</v>
      </c>
      <c r="CE85">
        <v>-0.586213290810975</v>
      </c>
      <c r="CF85">
        <v>0.716006123758525</v>
      </c>
      <c r="CG85">
        <v>0.487526384716525</v>
      </c>
      <c r="CH85">
        <v>-0.0028334172932849</v>
      </c>
      <c r="CI85">
        <v>0.475991223597613</v>
      </c>
      <c r="CJ85">
        <v>0.485248388555924</v>
      </c>
      <c r="CK85">
        <v>0.867668503736854</v>
      </c>
      <c r="CL85">
        <v>0.860552061458063</v>
      </c>
      <c r="CM85">
        <v>-0.430322589053719</v>
      </c>
      <c r="CN85">
        <v>0.616147052859826</v>
      </c>
      <c r="CO85">
        <v>-0.299175156109297</v>
      </c>
      <c r="CP85">
        <v>-0.577198832509207</v>
      </c>
      <c r="CQ85">
        <v>-0.570126750730793</v>
      </c>
      <c r="CR85">
        <v>-0.601197010171385</v>
      </c>
      <c r="CS85">
        <v>-0.598971349620737</v>
      </c>
      <c r="CT85">
        <v>-0.286453935079154</v>
      </c>
      <c r="CU85">
        <v>-0.360374735918498</v>
      </c>
      <c r="CV85">
        <v>-0.516000746183838</v>
      </c>
      <c r="CW85">
        <v>-0.167541814547474</v>
      </c>
      <c r="CX85">
        <v>-0.385688150864322</v>
      </c>
      <c r="CY85">
        <v>-0.165191873240153</v>
      </c>
      <c r="CZ85">
        <v>-0.534092231336338</v>
      </c>
      <c r="DA85">
        <v>0.522748879984548</v>
      </c>
      <c r="DB85">
        <v>1.18319646416652</v>
      </c>
      <c r="DC85">
        <v>0.0515591585360233</v>
      </c>
      <c r="DD85">
        <v>0.152335283748468</v>
      </c>
      <c r="DE85">
        <v>0.879592401100984</v>
      </c>
      <c r="DF85">
        <v>0.291537652136444</v>
      </c>
      <c r="DG85">
        <v>0.918994773851623</v>
      </c>
      <c r="DH85">
        <v>-0.746327605457764</v>
      </c>
      <c r="DI85">
        <v>-0.556002877342865</v>
      </c>
      <c r="DJ85">
        <v>-0.363139851031856</v>
      </c>
      <c r="DK85">
        <v>-0.804191805514735</v>
      </c>
      <c r="DL85">
        <v>-0.951519995328964</v>
      </c>
      <c r="DM85">
        <v>-0.928245315385226</v>
      </c>
      <c r="DN85">
        <v>-0.698091655722587</v>
      </c>
      <c r="DO85">
        <v>-0.703927512843565</v>
      </c>
      <c r="DP85">
        <v>-0.853912959099793</v>
      </c>
      <c r="DQ85">
        <v>-0.253750902730981</v>
      </c>
      <c r="DR85">
        <v>-0.426610856345423</v>
      </c>
      <c r="DS85">
        <v>-0.375344181516804</v>
      </c>
      <c r="DT85">
        <v>0.279710542485936</v>
      </c>
      <c r="DU85">
        <v>-0.60118277203875</v>
      </c>
      <c r="DV85">
        <v>-0.374865483538645</v>
      </c>
      <c r="DW85">
        <v>-0.307593175824713</v>
      </c>
      <c r="DX85">
        <v>-0.539263816222576</v>
      </c>
      <c r="DY85">
        <v>-0.564184051972765</v>
      </c>
      <c r="DZ85">
        <v>-0.5586240945023</v>
      </c>
      <c r="EA85">
        <v>-0.357989127412423</v>
      </c>
      <c r="EB85">
        <v>-0.751657735613434</v>
      </c>
      <c r="EC85">
        <v>-0.774317294410694</v>
      </c>
      <c r="ED85">
        <v>-0.374779817594475</v>
      </c>
      <c r="EE85">
        <v>7</v>
      </c>
    </row>
    <row r="86" spans="9:135">
      <c r="I86" t="s">
        <v>96</v>
      </c>
      <c r="J86">
        <v>2.25257547153182</v>
      </c>
      <c r="K86">
        <v>-0.19462453635848</v>
      </c>
      <c r="L86">
        <v>-0.114151042663856</v>
      </c>
      <c r="M86">
        <v>-0.0478449290082412</v>
      </c>
      <c r="N86">
        <v>1.67015487148855</v>
      </c>
      <c r="O86">
        <v>0.269223594153633</v>
      </c>
      <c r="P86">
        <v>-0.310250935584575</v>
      </c>
      <c r="Q86">
        <v>0.346905596524584</v>
      </c>
      <c r="R86">
        <v>0.610162370978845</v>
      </c>
      <c r="S86">
        <v>0.197297026449135</v>
      </c>
      <c r="T86">
        <v>-0.919738610337128</v>
      </c>
      <c r="U86">
        <v>-0.733197926132959</v>
      </c>
      <c r="V86">
        <v>-0.424915752524737</v>
      </c>
      <c r="W86">
        <v>-0.53270249190096</v>
      </c>
      <c r="X86">
        <v>-0.764144762199572</v>
      </c>
      <c r="Y86">
        <v>-2.36737624874048</v>
      </c>
      <c r="Z86">
        <v>-2.46512894452999</v>
      </c>
      <c r="AA86">
        <v>1.59913999330891</v>
      </c>
      <c r="AB86">
        <v>0.87722875480534</v>
      </c>
      <c r="AC86">
        <v>1.52901700519191</v>
      </c>
      <c r="AD86">
        <v>2.33413002004119</v>
      </c>
      <c r="AE86">
        <v>1.57915886915124</v>
      </c>
      <c r="AF86">
        <v>2.09282754401343</v>
      </c>
      <c r="AG86">
        <v>1.75363341484338</v>
      </c>
      <c r="AH86">
        <v>-0.0956457066298086</v>
      </c>
      <c r="AI86">
        <v>-0.602345817466465</v>
      </c>
      <c r="AJ86">
        <v>1.60349827420372</v>
      </c>
      <c r="AK86">
        <v>-0.149867540641136</v>
      </c>
      <c r="AL86">
        <v>1.2471172605708</v>
      </c>
      <c r="AM86">
        <v>-0.489149248689337</v>
      </c>
      <c r="AN86">
        <v>1.41729468233962</v>
      </c>
      <c r="AO86">
        <v>1.12010715235131</v>
      </c>
      <c r="AP86">
        <v>1.83066122190676</v>
      </c>
      <c r="AQ86">
        <v>1.70703298370872</v>
      </c>
      <c r="AR86">
        <v>0.615313074489151</v>
      </c>
      <c r="AS86">
        <v>-0.597401547736537</v>
      </c>
      <c r="AT86">
        <v>-0.118258846125184</v>
      </c>
      <c r="AU86">
        <v>-0.717462544140423</v>
      </c>
      <c r="AV86">
        <v>1.30722226803019</v>
      </c>
      <c r="AW86">
        <v>-0.519568303382167</v>
      </c>
      <c r="AX86">
        <v>0.349977699068687</v>
      </c>
      <c r="AY86">
        <v>-0.398292406276606</v>
      </c>
      <c r="AZ86">
        <v>0.230557698277625</v>
      </c>
      <c r="BA86">
        <v>-0.709870550367587</v>
      </c>
      <c r="BB86">
        <v>0.250893001560641</v>
      </c>
      <c r="BC86">
        <v>0.364936809828643</v>
      </c>
      <c r="BD86">
        <v>-0.729241637505692</v>
      </c>
      <c r="BE86">
        <v>-0.471582072113678</v>
      </c>
      <c r="BF86">
        <v>1.46103632857324</v>
      </c>
      <c r="BG86">
        <v>-0.257471921727752</v>
      </c>
      <c r="BH86">
        <v>-1.22605964193287</v>
      </c>
      <c r="BI86">
        <v>0.430348689823794</v>
      </c>
      <c r="BJ86">
        <v>0.295770919163736</v>
      </c>
      <c r="BK86">
        <v>-0.304113968384296</v>
      </c>
      <c r="BL86">
        <v>1.67332474287809</v>
      </c>
      <c r="BM86">
        <v>0.4452168938626</v>
      </c>
      <c r="BN86">
        <v>0.265847727181718</v>
      </c>
      <c r="BO86">
        <v>-0.551243677332032</v>
      </c>
      <c r="BP86">
        <v>0.891560035894619</v>
      </c>
      <c r="BQ86">
        <v>-0.960837487743089</v>
      </c>
      <c r="BR86">
        <v>-0.0340759488428271</v>
      </c>
      <c r="BS86">
        <v>4.9102909090909</v>
      </c>
      <c r="BV86">
        <v>-0.714082585744355</v>
      </c>
      <c r="BW86">
        <v>0.679037775435459</v>
      </c>
      <c r="BX86">
        <v>0.541220370181548</v>
      </c>
      <c r="BY86">
        <v>0.127255623862226</v>
      </c>
      <c r="BZ86">
        <v>-0.663925392072137</v>
      </c>
      <c r="CA86">
        <v>-0.47595416285689</v>
      </c>
      <c r="CB86">
        <v>-0.66262365802849</v>
      </c>
      <c r="CC86">
        <v>-0.511490279876928</v>
      </c>
      <c r="CD86">
        <v>-0.324314005842754</v>
      </c>
      <c r="CE86">
        <v>-0.586213290810975</v>
      </c>
      <c r="CF86">
        <v>0.716006123758525</v>
      </c>
      <c r="CG86">
        <v>0.487526384716525</v>
      </c>
      <c r="CH86">
        <v>-0.0028334172932849</v>
      </c>
      <c r="CI86">
        <v>0.475991223597613</v>
      </c>
      <c r="CJ86">
        <v>0.485248388555924</v>
      </c>
      <c r="CK86">
        <v>0.867668503736854</v>
      </c>
      <c r="CL86">
        <v>0.860552061458063</v>
      </c>
      <c r="CM86">
        <v>-0.430322589053719</v>
      </c>
      <c r="CN86">
        <v>0.616147052859826</v>
      </c>
      <c r="CO86">
        <v>-0.299175156109297</v>
      </c>
      <c r="CP86">
        <v>-0.577198832509207</v>
      </c>
      <c r="CQ86">
        <v>-0.570126750730793</v>
      </c>
      <c r="CR86">
        <v>-0.601197010171385</v>
      </c>
      <c r="CS86">
        <v>-0.598971349620737</v>
      </c>
      <c r="CT86">
        <v>-0.286453935079154</v>
      </c>
      <c r="CU86">
        <v>-0.360374735918498</v>
      </c>
      <c r="CV86">
        <v>-0.516000746183838</v>
      </c>
      <c r="CW86">
        <v>-0.167541814547474</v>
      </c>
      <c r="CX86">
        <v>-0.385688150864322</v>
      </c>
      <c r="CY86">
        <v>-0.165191873240153</v>
      </c>
      <c r="CZ86">
        <v>-0.534092231336338</v>
      </c>
      <c r="DA86">
        <v>0.522748879984548</v>
      </c>
      <c r="DB86">
        <v>1.18319646416652</v>
      </c>
      <c r="DC86">
        <v>0.0515591585360233</v>
      </c>
      <c r="DD86">
        <v>0.152335283748468</v>
      </c>
      <c r="DE86">
        <v>0.879592401100984</v>
      </c>
      <c r="DF86">
        <v>0.291537652136444</v>
      </c>
      <c r="DG86">
        <v>0.918994773851623</v>
      </c>
      <c r="DH86">
        <v>-0.746327605457764</v>
      </c>
      <c r="DI86">
        <v>-0.556002877342865</v>
      </c>
      <c r="DJ86">
        <v>-0.363139851031856</v>
      </c>
      <c r="DK86">
        <v>-0.804191805514735</v>
      </c>
      <c r="DL86">
        <v>-0.951519995328964</v>
      </c>
      <c r="DM86">
        <v>-0.928245315385226</v>
      </c>
      <c r="DN86">
        <v>-0.698091655722587</v>
      </c>
      <c r="DO86">
        <v>-0.703927512843565</v>
      </c>
      <c r="DP86">
        <v>-0.853912959099793</v>
      </c>
      <c r="DQ86">
        <v>-0.253750902730981</v>
      </c>
      <c r="DR86">
        <v>-0.426610856345423</v>
      </c>
      <c r="DS86">
        <v>-0.375344181516804</v>
      </c>
      <c r="DT86">
        <v>0.279710542485936</v>
      </c>
      <c r="DU86">
        <v>-0.60118277203875</v>
      </c>
      <c r="DV86">
        <v>-0.374865483538645</v>
      </c>
      <c r="DW86">
        <v>-0.307593175824713</v>
      </c>
      <c r="DX86">
        <v>-0.539263816222576</v>
      </c>
      <c r="DY86">
        <v>-0.564184051972765</v>
      </c>
      <c r="DZ86">
        <v>-0.5586240945023</v>
      </c>
      <c r="EA86">
        <v>-0.357989127412423</v>
      </c>
      <c r="EB86">
        <v>-0.751657735613434</v>
      </c>
      <c r="EC86">
        <v>-0.774317294410694</v>
      </c>
      <c r="ED86">
        <v>-0.374779817594475</v>
      </c>
      <c r="EE86">
        <v>7</v>
      </c>
    </row>
    <row r="87" spans="9:135">
      <c r="I87" t="s">
        <v>97</v>
      </c>
      <c r="J87">
        <v>2.3407110106288</v>
      </c>
      <c r="K87">
        <v>-0.296866608242787</v>
      </c>
      <c r="L87">
        <v>-0.196092974925414</v>
      </c>
      <c r="M87">
        <v>0.0138258525109935</v>
      </c>
      <c r="N87">
        <v>1.88453658743343</v>
      </c>
      <c r="O87">
        <v>0.146703576731198</v>
      </c>
      <c r="P87">
        <v>-0.000932936816752872</v>
      </c>
      <c r="Q87">
        <v>0.371124285800483</v>
      </c>
      <c r="R87">
        <v>0.662761957758496</v>
      </c>
      <c r="S87">
        <v>0.601627886323985</v>
      </c>
      <c r="T87">
        <v>-0.91516960579785</v>
      </c>
      <c r="U87">
        <v>-0.742491538258142</v>
      </c>
      <c r="V87">
        <v>-0.459074351087138</v>
      </c>
      <c r="W87">
        <v>-0.56722195721439</v>
      </c>
      <c r="X87">
        <v>-0.800728981934726</v>
      </c>
      <c r="Y87">
        <v>-1.86270589192496</v>
      </c>
      <c r="Z87">
        <v>-2.28397453283545</v>
      </c>
      <c r="AA87">
        <v>1.52391972965235</v>
      </c>
      <c r="AB87">
        <v>1.0543041645715</v>
      </c>
      <c r="AC87">
        <v>1.19723348303131</v>
      </c>
      <c r="AD87">
        <v>2.00330868923181</v>
      </c>
      <c r="AE87">
        <v>1.10154062393069</v>
      </c>
      <c r="AF87">
        <v>1.20927450810568</v>
      </c>
      <c r="AG87">
        <v>1.24143446046714</v>
      </c>
      <c r="AH87">
        <v>-0.0648641840704438</v>
      </c>
      <c r="AI87">
        <v>-0.435384309383813</v>
      </c>
      <c r="AJ87">
        <v>1.59714540944567</v>
      </c>
      <c r="AK87">
        <v>-0.199736982817476</v>
      </c>
      <c r="AL87">
        <v>1.41927450429492</v>
      </c>
      <c r="AM87">
        <v>-0.497684643093906</v>
      </c>
      <c r="AN87">
        <v>1.47317484148947</v>
      </c>
      <c r="AO87">
        <v>0.758111112995291</v>
      </c>
      <c r="AP87">
        <v>1.69294440770365</v>
      </c>
      <c r="AQ87">
        <v>1.69279379853089</v>
      </c>
      <c r="AR87">
        <v>-0.750503089104008</v>
      </c>
      <c r="AS87">
        <v>-0.331139942713919</v>
      </c>
      <c r="AT87">
        <v>-0.128004063303337</v>
      </c>
      <c r="AU87">
        <v>-0.255106421722276</v>
      </c>
      <c r="AV87">
        <v>0.363654179235088</v>
      </c>
      <c r="AW87">
        <v>-0.505714980025932</v>
      </c>
      <c r="AX87">
        <v>0.487113437001605</v>
      </c>
      <c r="AY87">
        <v>-0.492221670855135</v>
      </c>
      <c r="AZ87">
        <v>0.47598181580071</v>
      </c>
      <c r="BA87">
        <v>-0.996664369423113</v>
      </c>
      <c r="BB87">
        <v>0.0389060148408288</v>
      </c>
      <c r="BC87">
        <v>0.716444287625256</v>
      </c>
      <c r="BD87">
        <v>-0.985890216354918</v>
      </c>
      <c r="BE87">
        <v>-1.17115908021326</v>
      </c>
      <c r="BF87">
        <v>1.21286542633659</v>
      </c>
      <c r="BG87">
        <v>0.229417708429865</v>
      </c>
      <c r="BH87">
        <v>-0.822629983171871</v>
      </c>
      <c r="BI87">
        <v>0.586177776480774</v>
      </c>
      <c r="BJ87">
        <v>0.190908663606791</v>
      </c>
      <c r="BK87">
        <v>-0.306979522978222</v>
      </c>
      <c r="BL87">
        <v>1.68301644724892</v>
      </c>
      <c r="BM87">
        <v>0.387526647541093</v>
      </c>
      <c r="BN87">
        <v>0.246609358682923</v>
      </c>
      <c r="BO87">
        <v>-0.344942631791723</v>
      </c>
      <c r="BP87">
        <v>0.952820292480413</v>
      </c>
      <c r="BQ87">
        <v>-0.812394275657124</v>
      </c>
      <c r="BR87">
        <v>0.198035456077362</v>
      </c>
      <c r="BS87">
        <v>5.9456318181818</v>
      </c>
      <c r="BV87">
        <v>-0.714082585744355</v>
      </c>
      <c r="BW87">
        <v>0.679037775435459</v>
      </c>
      <c r="BX87">
        <v>0.541220370181548</v>
      </c>
      <c r="BY87">
        <v>0.127255623862226</v>
      </c>
      <c r="BZ87">
        <v>-0.663925392072137</v>
      </c>
      <c r="CA87">
        <v>-0.47595416285689</v>
      </c>
      <c r="CB87">
        <v>-0.66262365802849</v>
      </c>
      <c r="CC87">
        <v>-0.511490279876928</v>
      </c>
      <c r="CD87">
        <v>-0.324314005842754</v>
      </c>
      <c r="CE87">
        <v>-0.586213290810975</v>
      </c>
      <c r="CF87">
        <v>0.716006123758525</v>
      </c>
      <c r="CG87">
        <v>0.487526384716525</v>
      </c>
      <c r="CH87">
        <v>-0.0028334172932849</v>
      </c>
      <c r="CI87">
        <v>0.475991223597613</v>
      </c>
      <c r="CJ87">
        <v>0.485248388555924</v>
      </c>
      <c r="CK87">
        <v>0.867668503736854</v>
      </c>
      <c r="CL87">
        <v>0.860552061458063</v>
      </c>
      <c r="CM87">
        <v>-0.430322589053719</v>
      </c>
      <c r="CN87">
        <v>0.616147052859826</v>
      </c>
      <c r="CO87">
        <v>-0.299175156109297</v>
      </c>
      <c r="CP87">
        <v>-0.577198832509207</v>
      </c>
      <c r="CQ87">
        <v>-0.570126750730793</v>
      </c>
      <c r="CR87">
        <v>-0.601197010171385</v>
      </c>
      <c r="CS87">
        <v>-0.598971349620737</v>
      </c>
      <c r="CT87">
        <v>-0.286453935079154</v>
      </c>
      <c r="CU87">
        <v>-0.360374735918498</v>
      </c>
      <c r="CV87">
        <v>-0.516000746183838</v>
      </c>
      <c r="CW87">
        <v>-0.167541814547474</v>
      </c>
      <c r="CX87">
        <v>-0.385688150864322</v>
      </c>
      <c r="CY87">
        <v>-0.165191873240153</v>
      </c>
      <c r="CZ87">
        <v>-0.534092231336338</v>
      </c>
      <c r="DA87">
        <v>0.522748879984548</v>
      </c>
      <c r="DB87">
        <v>1.18319646416652</v>
      </c>
      <c r="DC87">
        <v>0.0515591585360233</v>
      </c>
      <c r="DD87">
        <v>0.152335283748468</v>
      </c>
      <c r="DE87">
        <v>0.879592401100984</v>
      </c>
      <c r="DF87">
        <v>0.291537652136444</v>
      </c>
      <c r="DG87">
        <v>0.918994773851623</v>
      </c>
      <c r="DH87">
        <v>-0.746327605457764</v>
      </c>
      <c r="DI87">
        <v>-0.556002877342865</v>
      </c>
      <c r="DJ87">
        <v>-0.363139851031856</v>
      </c>
      <c r="DK87">
        <v>-0.804191805514735</v>
      </c>
      <c r="DL87">
        <v>-0.951519995328964</v>
      </c>
      <c r="DM87">
        <v>-0.928245315385226</v>
      </c>
      <c r="DN87">
        <v>-0.698091655722587</v>
      </c>
      <c r="DO87">
        <v>-0.703927512843565</v>
      </c>
      <c r="DP87">
        <v>-0.853912959099793</v>
      </c>
      <c r="DQ87">
        <v>-0.253750902730981</v>
      </c>
      <c r="DR87">
        <v>-0.426610856345423</v>
      </c>
      <c r="DS87">
        <v>-0.375344181516804</v>
      </c>
      <c r="DT87">
        <v>0.279710542485936</v>
      </c>
      <c r="DU87">
        <v>-0.60118277203875</v>
      </c>
      <c r="DV87">
        <v>-0.374865483538645</v>
      </c>
      <c r="DW87">
        <v>-0.307593175824713</v>
      </c>
      <c r="DX87">
        <v>-0.539263816222576</v>
      </c>
      <c r="DY87">
        <v>-0.564184051972765</v>
      </c>
      <c r="DZ87">
        <v>-0.5586240945023</v>
      </c>
      <c r="EA87">
        <v>-0.357989127412423</v>
      </c>
      <c r="EB87">
        <v>-0.751657735613434</v>
      </c>
      <c r="EC87">
        <v>-0.774317294410694</v>
      </c>
      <c r="ED87">
        <v>-0.374779817594475</v>
      </c>
      <c r="EE87">
        <v>7</v>
      </c>
    </row>
    <row r="88" spans="9:135">
      <c r="I88" t="s">
        <v>98</v>
      </c>
      <c r="J88">
        <v>2.00276984776453</v>
      </c>
      <c r="K88">
        <v>-0.46385081249721</v>
      </c>
      <c r="L88">
        <v>-0.331918171319234</v>
      </c>
      <c r="M88">
        <v>0.0774089559150488</v>
      </c>
      <c r="N88">
        <v>2.03444190392955</v>
      </c>
      <c r="O88">
        <v>0.363565549408095</v>
      </c>
      <c r="P88">
        <v>0.615886516914813</v>
      </c>
      <c r="Q88">
        <v>0.720285843558969</v>
      </c>
      <c r="R88">
        <v>0.846075459544522</v>
      </c>
      <c r="S88">
        <v>1.33272895267369</v>
      </c>
      <c r="T88">
        <v>-0.674405725433683</v>
      </c>
      <c r="U88">
        <v>-0.753614331588912</v>
      </c>
      <c r="V88">
        <v>-0.405534942685039</v>
      </c>
      <c r="W88">
        <v>-0.584471651629127</v>
      </c>
      <c r="X88">
        <v>-0.816668529314149</v>
      </c>
      <c r="Y88">
        <v>-1.01454542692652</v>
      </c>
      <c r="Z88">
        <v>-1.55402818066798</v>
      </c>
      <c r="AA88">
        <v>1.19199145835666</v>
      </c>
      <c r="AB88">
        <v>1.18164142299994</v>
      </c>
      <c r="AC88">
        <v>0.747824334572256</v>
      </c>
      <c r="AD88">
        <v>1.31112366977242</v>
      </c>
      <c r="AE88">
        <v>0.507564914941187</v>
      </c>
      <c r="AF88">
        <v>-0.0327942096860226</v>
      </c>
      <c r="AG88">
        <v>0.575174880048823</v>
      </c>
      <c r="AH88">
        <v>-0.0506479606718972</v>
      </c>
      <c r="AI88">
        <v>-0.208759519157853</v>
      </c>
      <c r="AJ88">
        <v>1.39752948794625</v>
      </c>
      <c r="AK88">
        <v>-0.261349203739825</v>
      </c>
      <c r="AL88">
        <v>1.34995283582411</v>
      </c>
      <c r="AM88">
        <v>-0.448175503942162</v>
      </c>
      <c r="AN88">
        <v>1.32957980725158</v>
      </c>
      <c r="AO88">
        <v>0.679615924040715</v>
      </c>
      <c r="AP88">
        <v>1.45415360345483</v>
      </c>
      <c r="AQ88">
        <v>1.50324676380094</v>
      </c>
      <c r="AR88">
        <v>-0.612369834597836</v>
      </c>
      <c r="AS88">
        <v>0.0884959007861058</v>
      </c>
      <c r="AT88">
        <v>-0.180803494981397</v>
      </c>
      <c r="AU88">
        <v>0.314703031182794</v>
      </c>
      <c r="AV88">
        <v>-0.930430986594865</v>
      </c>
      <c r="AW88">
        <v>-0.500075602596666</v>
      </c>
      <c r="AX88">
        <v>0.544815269063235</v>
      </c>
      <c r="AY88">
        <v>-0.645146481387757</v>
      </c>
      <c r="AZ88">
        <v>0.702976675839244</v>
      </c>
      <c r="BA88">
        <v>-1.2072841793636</v>
      </c>
      <c r="BB88">
        <v>-0.16919567376027</v>
      </c>
      <c r="BC88">
        <v>0.98119349112532</v>
      </c>
      <c r="BD88">
        <v>-1.14383665362925</v>
      </c>
      <c r="BE88">
        <v>-1.40459637790712</v>
      </c>
      <c r="BF88">
        <v>0.702344361656509</v>
      </c>
      <c r="BG88">
        <v>0.819230516988145</v>
      </c>
      <c r="BH88">
        <v>-0.640142859174896</v>
      </c>
      <c r="BI88">
        <v>0.796411314682698</v>
      </c>
      <c r="BJ88">
        <v>0.146510909270992</v>
      </c>
      <c r="BK88">
        <v>-0.29891357067378</v>
      </c>
      <c r="BL88">
        <v>1.42088234999821</v>
      </c>
      <c r="BM88">
        <v>0.278076271557081</v>
      </c>
      <c r="BN88">
        <v>0.129497233909289</v>
      </c>
      <c r="BO88">
        <v>-0.116137310439958</v>
      </c>
      <c r="BP88">
        <v>0.762681161578243</v>
      </c>
      <c r="BQ88">
        <v>-0.689627578947165</v>
      </c>
      <c r="BR88">
        <v>0.276144816295088</v>
      </c>
      <c r="BS88">
        <v>4.38921799999999</v>
      </c>
      <c r="BV88">
        <v>-0.714082585744355</v>
      </c>
      <c r="BW88">
        <v>0.679037775435459</v>
      </c>
      <c r="BX88">
        <v>0.541220370181548</v>
      </c>
      <c r="BY88">
        <v>0.127255623862226</v>
      </c>
      <c r="BZ88">
        <v>-0.663925392072137</v>
      </c>
      <c r="CA88">
        <v>-0.47595416285689</v>
      </c>
      <c r="CB88">
        <v>-0.66262365802849</v>
      </c>
      <c r="CC88">
        <v>-0.511490279876928</v>
      </c>
      <c r="CD88">
        <v>-0.324314005842754</v>
      </c>
      <c r="CE88">
        <v>-0.586213290810975</v>
      </c>
      <c r="CF88">
        <v>0.716006123758525</v>
      </c>
      <c r="CG88">
        <v>0.487526384716525</v>
      </c>
      <c r="CH88">
        <v>-0.0028334172932849</v>
      </c>
      <c r="CI88">
        <v>0.475991223597613</v>
      </c>
      <c r="CJ88">
        <v>0.485248388555924</v>
      </c>
      <c r="CK88">
        <v>0.867668503736854</v>
      </c>
      <c r="CL88">
        <v>0.860552061458063</v>
      </c>
      <c r="CM88">
        <v>-0.430322589053719</v>
      </c>
      <c r="CN88">
        <v>0.616147052859826</v>
      </c>
      <c r="CO88">
        <v>-0.299175156109297</v>
      </c>
      <c r="CP88">
        <v>-0.577198832509207</v>
      </c>
      <c r="CQ88">
        <v>-0.570126750730793</v>
      </c>
      <c r="CR88">
        <v>-0.601197010171385</v>
      </c>
      <c r="CS88">
        <v>-0.598971349620737</v>
      </c>
      <c r="CT88">
        <v>-0.286453935079154</v>
      </c>
      <c r="CU88">
        <v>-0.360374735918498</v>
      </c>
      <c r="CV88">
        <v>-0.516000746183838</v>
      </c>
      <c r="CW88">
        <v>-0.167541814547474</v>
      </c>
      <c r="CX88">
        <v>-0.385688150864322</v>
      </c>
      <c r="CY88">
        <v>-0.165191873240153</v>
      </c>
      <c r="CZ88">
        <v>-0.534092231336338</v>
      </c>
      <c r="DA88">
        <v>0.522748879984548</v>
      </c>
      <c r="DB88">
        <v>1.18319646416652</v>
      </c>
      <c r="DC88">
        <v>0.0515591585360233</v>
      </c>
      <c r="DD88">
        <v>0.152335283748468</v>
      </c>
      <c r="DE88">
        <v>0.879592401100984</v>
      </c>
      <c r="DF88">
        <v>0.291537652136444</v>
      </c>
      <c r="DG88">
        <v>0.918994773851623</v>
      </c>
      <c r="DH88">
        <v>-0.746327605457764</v>
      </c>
      <c r="DI88">
        <v>-0.556002877342865</v>
      </c>
      <c r="DJ88">
        <v>-0.363139851031856</v>
      </c>
      <c r="DK88">
        <v>-0.804191805514735</v>
      </c>
      <c r="DL88">
        <v>-0.951519995328964</v>
      </c>
      <c r="DM88">
        <v>-0.928245315385226</v>
      </c>
      <c r="DN88">
        <v>-0.698091655722587</v>
      </c>
      <c r="DO88">
        <v>-0.703927512843565</v>
      </c>
      <c r="DP88">
        <v>-0.853912959099793</v>
      </c>
      <c r="DQ88">
        <v>-0.253750902730981</v>
      </c>
      <c r="DR88">
        <v>-0.426610856345423</v>
      </c>
      <c r="DS88">
        <v>-0.375344181516804</v>
      </c>
      <c r="DT88">
        <v>0.279710542485936</v>
      </c>
      <c r="DU88">
        <v>-0.60118277203875</v>
      </c>
      <c r="DV88">
        <v>-0.374865483538645</v>
      </c>
      <c r="DW88">
        <v>-0.307593175824713</v>
      </c>
      <c r="DX88">
        <v>-0.539263816222576</v>
      </c>
      <c r="DY88">
        <v>-0.564184051972765</v>
      </c>
      <c r="DZ88">
        <v>-0.5586240945023</v>
      </c>
      <c r="EA88">
        <v>-0.357989127412423</v>
      </c>
      <c r="EB88">
        <v>-0.751657735613434</v>
      </c>
      <c r="EC88">
        <v>-0.774317294410694</v>
      </c>
      <c r="ED88">
        <v>-0.374779817594475</v>
      </c>
      <c r="EE88">
        <v>7</v>
      </c>
    </row>
    <row r="89" spans="9:135">
      <c r="I89" t="s">
        <v>99</v>
      </c>
      <c r="J89">
        <v>1.52675535090225</v>
      </c>
      <c r="K89">
        <v>-0.370723473331429</v>
      </c>
      <c r="L89">
        <v>-0.265701168846061</v>
      </c>
      <c r="M89">
        <v>0.109105674812731</v>
      </c>
      <c r="N89">
        <v>2.21433414832768</v>
      </c>
      <c r="O89">
        <v>0.712224701459652</v>
      </c>
      <c r="P89">
        <v>1.28004368191139</v>
      </c>
      <c r="Q89">
        <v>0.973156642126892</v>
      </c>
      <c r="R89">
        <v>1.37843410031901</v>
      </c>
      <c r="S89">
        <v>2.0018395649477</v>
      </c>
      <c r="T89">
        <v>-0.365836557382062</v>
      </c>
      <c r="U89">
        <v>-0.654684218423071</v>
      </c>
      <c r="V89">
        <v>-0.146229876253157</v>
      </c>
      <c r="W89">
        <v>-0.4785496404086</v>
      </c>
      <c r="X89">
        <v>-0.686749844217772</v>
      </c>
      <c r="Y89">
        <v>-0.348561131962058</v>
      </c>
      <c r="Z89">
        <v>-0.904500642274754</v>
      </c>
      <c r="AA89">
        <v>0.737668473823862</v>
      </c>
      <c r="AB89">
        <v>1.22100156960775</v>
      </c>
      <c r="AC89">
        <v>0.234686008197876</v>
      </c>
      <c r="AD89">
        <v>0.481883558703676</v>
      </c>
      <c r="AE89">
        <v>-0.0688778333934551</v>
      </c>
      <c r="AF89">
        <v>-1.30242754494802</v>
      </c>
      <c r="AG89">
        <v>-0.132267244482564</v>
      </c>
      <c r="AH89">
        <v>-0.0322543869720565</v>
      </c>
      <c r="AI89">
        <v>-0.0285507178585328</v>
      </c>
      <c r="AJ89">
        <v>0.977026228027415</v>
      </c>
      <c r="AK89">
        <v>-0.334151445422231</v>
      </c>
      <c r="AL89">
        <v>1.2000883118357</v>
      </c>
      <c r="AM89">
        <v>-0.337687807750274</v>
      </c>
      <c r="AN89">
        <v>0.964275533274243</v>
      </c>
      <c r="AO89">
        <v>0.292144467376004</v>
      </c>
      <c r="AP89">
        <v>1.31045265229896</v>
      </c>
      <c r="AQ89">
        <v>1.02130622892318</v>
      </c>
      <c r="AR89">
        <v>-0.446244261758458</v>
      </c>
      <c r="AS89">
        <v>0.621380388436176</v>
      </c>
      <c r="AT89">
        <v>-0.176193291921096</v>
      </c>
      <c r="AU89">
        <v>0.739071133927574</v>
      </c>
      <c r="AV89">
        <v>-1.23733250296729</v>
      </c>
      <c r="AW89">
        <v>-0.533634601459325</v>
      </c>
      <c r="AX89">
        <v>0.334475598872884</v>
      </c>
      <c r="AY89">
        <v>-0.819946485712095</v>
      </c>
      <c r="AZ89">
        <v>0.820804015329248</v>
      </c>
      <c r="BA89">
        <v>-1.35795989146617</v>
      </c>
      <c r="BB89">
        <v>-0.330245378783686</v>
      </c>
      <c r="BC89">
        <v>1.16352178306039</v>
      </c>
      <c r="BD89">
        <v>-1.22158015291549</v>
      </c>
      <c r="BE89">
        <v>-0.387050960774818</v>
      </c>
      <c r="BF89">
        <v>0.222242246571003</v>
      </c>
      <c r="BG89">
        <v>1.43423902048237</v>
      </c>
      <c r="BH89">
        <v>-0.749783881616687</v>
      </c>
      <c r="BI89">
        <v>0.919694844200904</v>
      </c>
      <c r="BJ89">
        <v>0.112618987086879</v>
      </c>
      <c r="BK89">
        <v>-0.261557050281863</v>
      </c>
      <c r="BL89">
        <v>1.0336124451803</v>
      </c>
      <c r="BM89">
        <v>0.169542104281783</v>
      </c>
      <c r="BN89">
        <v>-0.155127153503362</v>
      </c>
      <c r="BO89">
        <v>0.0343843344804885</v>
      </c>
      <c r="BP89">
        <v>0.325073670386254</v>
      </c>
      <c r="BQ89">
        <v>-0.576182916761268</v>
      </c>
      <c r="BR89">
        <v>0.244213783258972</v>
      </c>
      <c r="BS89">
        <v>4.469569</v>
      </c>
      <c r="BV89">
        <v>-0.714082585744355</v>
      </c>
      <c r="BW89">
        <v>0.679037775435459</v>
      </c>
      <c r="BX89">
        <v>0.541220370181548</v>
      </c>
      <c r="BY89">
        <v>0.127255623862226</v>
      </c>
      <c r="BZ89">
        <v>-0.663925392072137</v>
      </c>
      <c r="CA89">
        <v>-0.47595416285689</v>
      </c>
      <c r="CB89">
        <v>-0.66262365802849</v>
      </c>
      <c r="CC89">
        <v>-0.511490279876928</v>
      </c>
      <c r="CD89">
        <v>-0.324314005842754</v>
      </c>
      <c r="CE89">
        <v>-0.586213290810975</v>
      </c>
      <c r="CF89">
        <v>0.716006123758525</v>
      </c>
      <c r="CG89">
        <v>0.487526384716525</v>
      </c>
      <c r="CH89">
        <v>-0.0028334172932849</v>
      </c>
      <c r="CI89">
        <v>0.475991223597613</v>
      </c>
      <c r="CJ89">
        <v>0.485248388555924</v>
      </c>
      <c r="CK89">
        <v>0.867668503736854</v>
      </c>
      <c r="CL89">
        <v>0.860552061458063</v>
      </c>
      <c r="CM89">
        <v>-0.430322589053719</v>
      </c>
      <c r="CN89">
        <v>0.616147052859826</v>
      </c>
      <c r="CO89">
        <v>-0.299175156109297</v>
      </c>
      <c r="CP89">
        <v>-0.577198832509207</v>
      </c>
      <c r="CQ89">
        <v>-0.570126750730793</v>
      </c>
      <c r="CR89">
        <v>-0.601197010171385</v>
      </c>
      <c r="CS89">
        <v>-0.598971349620737</v>
      </c>
      <c r="CT89">
        <v>-0.286453935079154</v>
      </c>
      <c r="CU89">
        <v>-0.360374735918498</v>
      </c>
      <c r="CV89">
        <v>-0.516000746183838</v>
      </c>
      <c r="CW89">
        <v>-0.167541814547474</v>
      </c>
      <c r="CX89">
        <v>-0.385688150864322</v>
      </c>
      <c r="CY89">
        <v>-0.165191873240153</v>
      </c>
      <c r="CZ89">
        <v>-0.534092231336338</v>
      </c>
      <c r="DA89">
        <v>0.522748879984548</v>
      </c>
      <c r="DB89">
        <v>1.18319646416652</v>
      </c>
      <c r="DC89">
        <v>0.0515591585360233</v>
      </c>
      <c r="DD89">
        <v>0.152335283748468</v>
      </c>
      <c r="DE89">
        <v>0.879592401100984</v>
      </c>
      <c r="DF89">
        <v>0.291537652136444</v>
      </c>
      <c r="DG89">
        <v>0.918994773851623</v>
      </c>
      <c r="DH89">
        <v>-0.746327605457764</v>
      </c>
      <c r="DI89">
        <v>-0.556002877342865</v>
      </c>
      <c r="DJ89">
        <v>-0.363139851031856</v>
      </c>
      <c r="DK89">
        <v>-0.804191805514735</v>
      </c>
      <c r="DL89">
        <v>-0.951519995328964</v>
      </c>
      <c r="DM89">
        <v>-0.928245315385226</v>
      </c>
      <c r="DN89">
        <v>-0.698091655722587</v>
      </c>
      <c r="DO89">
        <v>-0.703927512843565</v>
      </c>
      <c r="DP89">
        <v>-0.853912959099793</v>
      </c>
      <c r="DQ89">
        <v>-0.253750902730981</v>
      </c>
      <c r="DR89">
        <v>-0.426610856345423</v>
      </c>
      <c r="DS89">
        <v>-0.375344181516804</v>
      </c>
      <c r="DT89">
        <v>0.279710542485936</v>
      </c>
      <c r="DU89">
        <v>-0.60118277203875</v>
      </c>
      <c r="DV89">
        <v>-0.374865483538645</v>
      </c>
      <c r="DW89">
        <v>-0.307593175824713</v>
      </c>
      <c r="DX89">
        <v>-0.539263816222576</v>
      </c>
      <c r="DY89">
        <v>-0.564184051972765</v>
      </c>
      <c r="DZ89">
        <v>-0.5586240945023</v>
      </c>
      <c r="EA89">
        <v>-0.357989127412423</v>
      </c>
      <c r="EB89">
        <v>-0.751657735613434</v>
      </c>
      <c r="EC89">
        <v>-0.774317294410694</v>
      </c>
      <c r="ED89">
        <v>-0.374779817594475</v>
      </c>
      <c r="EE89">
        <v>7</v>
      </c>
    </row>
    <row r="90" spans="9:135">
      <c r="I90" t="s">
        <v>100</v>
      </c>
      <c r="J90">
        <v>1.1670495451113</v>
      </c>
      <c r="K90">
        <v>-0.294657831234683</v>
      </c>
      <c r="L90">
        <v>-0.222272230000036</v>
      </c>
      <c r="M90">
        <v>0.0433446581829409</v>
      </c>
      <c r="N90">
        <v>1.8723359398474</v>
      </c>
      <c r="O90">
        <v>0.720909941874941</v>
      </c>
      <c r="P90">
        <v>1.27489274343867</v>
      </c>
      <c r="Q90">
        <v>0.696114254290365</v>
      </c>
      <c r="R90">
        <v>1.0984294101611</v>
      </c>
      <c r="S90">
        <v>1.86881251920473</v>
      </c>
      <c r="T90">
        <v>-0.24117965597742</v>
      </c>
      <c r="U90">
        <v>-0.392107698216347</v>
      </c>
      <c r="V90">
        <v>0.257428257009641</v>
      </c>
      <c r="W90">
        <v>-0.21279159395188</v>
      </c>
      <c r="X90">
        <v>-0.40801335823645</v>
      </c>
      <c r="Y90">
        <v>0.579174760510863</v>
      </c>
      <c r="Z90">
        <v>-0.0270999518726628</v>
      </c>
      <c r="AA90">
        <v>0.230965979214265</v>
      </c>
      <c r="AB90">
        <v>1.15936869084891</v>
      </c>
      <c r="AC90">
        <v>-0.2742193232872</v>
      </c>
      <c r="AD90">
        <v>-0.2765763204539</v>
      </c>
      <c r="AE90">
        <v>-0.561024968887281</v>
      </c>
      <c r="AF90">
        <v>-2.3085435164467</v>
      </c>
      <c r="AG90">
        <v>-0.756083597726811</v>
      </c>
      <c r="AH90">
        <v>0.0152557680932568</v>
      </c>
      <c r="AI90">
        <v>0.129817737584946</v>
      </c>
      <c r="AJ90">
        <v>0.440885281203991</v>
      </c>
      <c r="AK90">
        <v>-0.457169294964609</v>
      </c>
      <c r="AL90">
        <v>1.21689163982722</v>
      </c>
      <c r="AM90">
        <v>-0.230868835549458</v>
      </c>
      <c r="AN90">
        <v>0.503139402353214</v>
      </c>
      <c r="AO90">
        <v>-0.0702677583649906</v>
      </c>
      <c r="AP90">
        <v>1.2829920213491</v>
      </c>
      <c r="AQ90">
        <v>0.374844312291047</v>
      </c>
      <c r="AR90">
        <v>-0.0378983442277821</v>
      </c>
      <c r="AS90">
        <v>1.02553005148867</v>
      </c>
      <c r="AT90">
        <v>-0.156143567111124</v>
      </c>
      <c r="AU90">
        <v>0.739371232611903</v>
      </c>
      <c r="AV90">
        <v>-1.42337530655223</v>
      </c>
      <c r="AW90">
        <v>-0.593460408214442</v>
      </c>
      <c r="AX90">
        <v>0.000619860567107167</v>
      </c>
      <c r="AY90">
        <v>-0.954321239365471</v>
      </c>
      <c r="AZ90">
        <v>0.896162226385175</v>
      </c>
      <c r="BA90">
        <v>-1.44127886536132</v>
      </c>
      <c r="BB90">
        <v>-0.444275655249252</v>
      </c>
      <c r="BC90">
        <v>1.23030732601646</v>
      </c>
      <c r="BD90">
        <v>-1.26804210933292</v>
      </c>
      <c r="BE90">
        <v>0.907079898683835</v>
      </c>
      <c r="BF90">
        <v>-0.109765806909682</v>
      </c>
      <c r="BG90">
        <v>1.47069784871788</v>
      </c>
      <c r="BH90">
        <v>-0.885652867901324</v>
      </c>
      <c r="BI90">
        <v>0.874163899773834</v>
      </c>
      <c r="BJ90">
        <v>0.0849510586513987</v>
      </c>
      <c r="BK90">
        <v>-0.238989354377835</v>
      </c>
      <c r="BL90">
        <v>0.641615626559905</v>
      </c>
      <c r="BM90">
        <v>0.0408438090863972</v>
      </c>
      <c r="BN90">
        <v>-0.353118779179755</v>
      </c>
      <c r="BO90">
        <v>0.14556686146892</v>
      </c>
      <c r="BP90">
        <v>-0.226411021216355</v>
      </c>
      <c r="BQ90">
        <v>-0.482846944198326</v>
      </c>
      <c r="BR90">
        <v>0.120319149133494</v>
      </c>
      <c r="BS90">
        <v>4.32346699999999</v>
      </c>
      <c r="BV90">
        <v>-0.714082585744355</v>
      </c>
      <c r="BW90">
        <v>0.679037775435459</v>
      </c>
      <c r="BX90">
        <v>0.541220370181548</v>
      </c>
      <c r="BY90">
        <v>0.127255623862226</v>
      </c>
      <c r="BZ90">
        <v>-0.663925392072137</v>
      </c>
      <c r="CA90">
        <v>-0.47595416285689</v>
      </c>
      <c r="CB90">
        <v>-0.66262365802849</v>
      </c>
      <c r="CC90">
        <v>-0.511490279876928</v>
      </c>
      <c r="CD90">
        <v>-0.324314005842754</v>
      </c>
      <c r="CE90">
        <v>-0.586213290810975</v>
      </c>
      <c r="CF90">
        <v>0.716006123758525</v>
      </c>
      <c r="CG90">
        <v>0.487526384716525</v>
      </c>
      <c r="CH90">
        <v>-0.0028334172932849</v>
      </c>
      <c r="CI90">
        <v>0.475991223597613</v>
      </c>
      <c r="CJ90">
        <v>0.485248388555924</v>
      </c>
      <c r="CK90">
        <v>0.867668503736854</v>
      </c>
      <c r="CL90">
        <v>0.860552061458063</v>
      </c>
      <c r="CM90">
        <v>-0.430322589053719</v>
      </c>
      <c r="CN90">
        <v>0.616147052859826</v>
      </c>
      <c r="CO90">
        <v>-0.299175156109297</v>
      </c>
      <c r="CP90">
        <v>-0.577198832509207</v>
      </c>
      <c r="CQ90">
        <v>-0.570126750730793</v>
      </c>
      <c r="CR90">
        <v>-0.601197010171385</v>
      </c>
      <c r="CS90">
        <v>-0.598971349620737</v>
      </c>
      <c r="CT90">
        <v>-0.286453935079154</v>
      </c>
      <c r="CU90">
        <v>-0.360374735918498</v>
      </c>
      <c r="CV90">
        <v>-0.516000746183838</v>
      </c>
      <c r="CW90">
        <v>-0.167541814547474</v>
      </c>
      <c r="CX90">
        <v>-0.385688150864322</v>
      </c>
      <c r="CY90">
        <v>-0.165191873240153</v>
      </c>
      <c r="CZ90">
        <v>-0.534092231336338</v>
      </c>
      <c r="DA90">
        <v>0.522748879984548</v>
      </c>
      <c r="DB90">
        <v>1.18319646416652</v>
      </c>
      <c r="DC90">
        <v>0.0515591585360233</v>
      </c>
      <c r="DD90">
        <v>0.152335283748468</v>
      </c>
      <c r="DE90">
        <v>0.879592401100984</v>
      </c>
      <c r="DF90">
        <v>0.291537652136444</v>
      </c>
      <c r="DG90">
        <v>0.918994773851623</v>
      </c>
      <c r="DH90">
        <v>-0.746327605457764</v>
      </c>
      <c r="DI90">
        <v>-0.556002877342865</v>
      </c>
      <c r="DJ90">
        <v>-0.363139851031856</v>
      </c>
      <c r="DK90">
        <v>-0.804191805514735</v>
      </c>
      <c r="DL90">
        <v>-0.951519995328964</v>
      </c>
      <c r="DM90">
        <v>-0.928245315385226</v>
      </c>
      <c r="DN90">
        <v>-0.698091655722587</v>
      </c>
      <c r="DO90">
        <v>-0.703927512843565</v>
      </c>
      <c r="DP90">
        <v>-0.853912959099793</v>
      </c>
      <c r="DQ90">
        <v>-0.253750902730981</v>
      </c>
      <c r="DR90">
        <v>-0.426610856345423</v>
      </c>
      <c r="DS90">
        <v>-0.375344181516804</v>
      </c>
      <c r="DT90">
        <v>0.279710542485936</v>
      </c>
      <c r="DU90">
        <v>-0.60118277203875</v>
      </c>
      <c r="DV90">
        <v>-0.374865483538645</v>
      </c>
      <c r="DW90">
        <v>-0.307593175824713</v>
      </c>
      <c r="DX90">
        <v>-0.539263816222576</v>
      </c>
      <c r="DY90">
        <v>-0.564184051972765</v>
      </c>
      <c r="DZ90">
        <v>-0.5586240945023</v>
      </c>
      <c r="EA90">
        <v>-0.357989127412423</v>
      </c>
      <c r="EB90">
        <v>-0.751657735613434</v>
      </c>
      <c r="EC90">
        <v>-0.774317294410694</v>
      </c>
      <c r="ED90">
        <v>-0.374779817594475</v>
      </c>
      <c r="EE90">
        <v>7</v>
      </c>
    </row>
    <row r="91" spans="9:135">
      <c r="I91" t="s">
        <v>101</v>
      </c>
      <c r="J91">
        <v>0.947321531507916</v>
      </c>
      <c r="K91">
        <v>-0.354728157740881</v>
      </c>
      <c r="L91">
        <v>-0.295728926275598</v>
      </c>
      <c r="M91">
        <v>-0.0537572819142983</v>
      </c>
      <c r="N91">
        <v>1.26009754469827</v>
      </c>
      <c r="O91">
        <v>0.716707004361895</v>
      </c>
      <c r="P91">
        <v>0.680340488119501</v>
      </c>
      <c r="Q91">
        <v>0.44275065007177</v>
      </c>
      <c r="R91">
        <v>0.549413797914008</v>
      </c>
      <c r="S91">
        <v>1.28337224789206</v>
      </c>
      <c r="T91">
        <v>-0.396940497166859</v>
      </c>
      <c r="U91">
        <v>-0.07030585679843</v>
      </c>
      <c r="V91">
        <v>0.677829186703247</v>
      </c>
      <c r="W91">
        <v>0.115245393653201</v>
      </c>
      <c r="X91">
        <v>-0.069992662178562</v>
      </c>
      <c r="Y91">
        <v>1.49551095060813</v>
      </c>
      <c r="Z91">
        <v>0.853609084894707</v>
      </c>
      <c r="AA91">
        <v>-0.0834756275107187</v>
      </c>
      <c r="AB91">
        <v>1.03839737652328</v>
      </c>
      <c r="AC91">
        <v>-0.595083916126335</v>
      </c>
      <c r="AD91">
        <v>-0.886158528890293</v>
      </c>
      <c r="AE91">
        <v>-0.947380246123051</v>
      </c>
      <c r="AF91">
        <v>-2.98839049426469</v>
      </c>
      <c r="AG91">
        <v>-1.25418182858567</v>
      </c>
      <c r="AH91">
        <v>0.106284453882736</v>
      </c>
      <c r="AI91">
        <v>0.256948676850779</v>
      </c>
      <c r="AJ91">
        <v>0.0509817454181448</v>
      </c>
      <c r="AK91">
        <v>-0.634387778464507</v>
      </c>
      <c r="AL91">
        <v>1.39468643064351</v>
      </c>
      <c r="AM91">
        <v>-0.16112290456015</v>
      </c>
      <c r="AN91">
        <v>0.123724385358275</v>
      </c>
      <c r="AO91">
        <v>-0.0679946612382661</v>
      </c>
      <c r="AP91">
        <v>1.37533597259553</v>
      </c>
      <c r="AQ91">
        <v>-0.549429900995929</v>
      </c>
      <c r="AR91">
        <v>0.0900184563946134</v>
      </c>
      <c r="AS91">
        <v>1.04168137271078</v>
      </c>
      <c r="AT91">
        <v>-0.0145520850894153</v>
      </c>
      <c r="AU91">
        <v>0.367449886965597</v>
      </c>
      <c r="AV91">
        <v>-1.09537559355816</v>
      </c>
      <c r="AW91">
        <v>-0.657233914464708</v>
      </c>
      <c r="AX91">
        <v>-0.241802152157344</v>
      </c>
      <c r="AY91">
        <v>-1.05828879676247</v>
      </c>
      <c r="AZ91">
        <v>0.975018046068519</v>
      </c>
      <c r="BA91">
        <v>-1.48720348148837</v>
      </c>
      <c r="BB91">
        <v>-0.52586666718079</v>
      </c>
      <c r="BC91">
        <v>1.10625623756173</v>
      </c>
      <c r="BD91">
        <v>-1.30120844435545</v>
      </c>
      <c r="BE91">
        <v>1.98041439479216</v>
      </c>
      <c r="BF91">
        <v>-0.256224868842427</v>
      </c>
      <c r="BG91">
        <v>0.915601289752427</v>
      </c>
      <c r="BH91">
        <v>-0.992267562771499</v>
      </c>
      <c r="BI91">
        <v>0.683089484949584</v>
      </c>
      <c r="BJ91">
        <v>0.0529270766041819</v>
      </c>
      <c r="BK91">
        <v>-0.252211830869935</v>
      </c>
      <c r="BL91">
        <v>0.399717382093147</v>
      </c>
      <c r="BM91">
        <v>-0.137613540053426</v>
      </c>
      <c r="BN91">
        <v>-0.415065861287627</v>
      </c>
      <c r="BO91">
        <v>0.21034568845673</v>
      </c>
      <c r="BP91">
        <v>-0.806810757228182</v>
      </c>
      <c r="BQ91">
        <v>-0.454253082106002</v>
      </c>
      <c r="BR91">
        <v>-0.072287912111002</v>
      </c>
      <c r="BS91">
        <v>4.656681</v>
      </c>
      <c r="BV91">
        <v>-0.714082585744355</v>
      </c>
      <c r="BW91">
        <v>0.679037775435459</v>
      </c>
      <c r="BX91">
        <v>0.541220370181548</v>
      </c>
      <c r="BY91">
        <v>0.127255623862226</v>
      </c>
      <c r="BZ91">
        <v>-0.663925392072137</v>
      </c>
      <c r="CA91">
        <v>-0.47595416285689</v>
      </c>
      <c r="CB91">
        <v>-0.66262365802849</v>
      </c>
      <c r="CC91">
        <v>-0.511490279876928</v>
      </c>
      <c r="CD91">
        <v>-0.324314005842754</v>
      </c>
      <c r="CE91">
        <v>-0.586213290810975</v>
      </c>
      <c r="CF91">
        <v>0.716006123758525</v>
      </c>
      <c r="CG91">
        <v>0.487526384716525</v>
      </c>
      <c r="CH91">
        <v>-0.0028334172932849</v>
      </c>
      <c r="CI91">
        <v>0.475991223597613</v>
      </c>
      <c r="CJ91">
        <v>0.485248388555924</v>
      </c>
      <c r="CK91">
        <v>0.867668503736854</v>
      </c>
      <c r="CL91">
        <v>0.860552061458063</v>
      </c>
      <c r="CM91">
        <v>-0.430322589053719</v>
      </c>
      <c r="CN91">
        <v>0.616147052859826</v>
      </c>
      <c r="CO91">
        <v>-0.299175156109297</v>
      </c>
      <c r="CP91">
        <v>-0.577198832509207</v>
      </c>
      <c r="CQ91">
        <v>-0.570126750730793</v>
      </c>
      <c r="CR91">
        <v>-0.601197010171385</v>
      </c>
      <c r="CS91">
        <v>-0.598971349620737</v>
      </c>
      <c r="CT91">
        <v>-0.286453935079154</v>
      </c>
      <c r="CU91">
        <v>-0.360374735918498</v>
      </c>
      <c r="CV91">
        <v>-0.516000746183838</v>
      </c>
      <c r="CW91">
        <v>-0.167541814547474</v>
      </c>
      <c r="CX91">
        <v>-0.385688150864322</v>
      </c>
      <c r="CY91">
        <v>-0.165191873240153</v>
      </c>
      <c r="CZ91">
        <v>-0.534092231336338</v>
      </c>
      <c r="DA91">
        <v>0.522748879984548</v>
      </c>
      <c r="DB91">
        <v>1.18319646416652</v>
      </c>
      <c r="DC91">
        <v>0.0515591585360233</v>
      </c>
      <c r="DD91">
        <v>0.152335283748468</v>
      </c>
      <c r="DE91">
        <v>0.879592401100984</v>
      </c>
      <c r="DF91">
        <v>0.291537652136444</v>
      </c>
      <c r="DG91">
        <v>0.918994773851623</v>
      </c>
      <c r="DH91">
        <v>-0.746327605457764</v>
      </c>
      <c r="DI91">
        <v>-0.556002877342865</v>
      </c>
      <c r="DJ91">
        <v>-0.363139851031856</v>
      </c>
      <c r="DK91">
        <v>-0.804191805514735</v>
      </c>
      <c r="DL91">
        <v>-0.951519995328964</v>
      </c>
      <c r="DM91">
        <v>-0.928245315385226</v>
      </c>
      <c r="DN91">
        <v>-0.698091655722587</v>
      </c>
      <c r="DO91">
        <v>-0.703927512843565</v>
      </c>
      <c r="DP91">
        <v>-0.853912959099793</v>
      </c>
      <c r="DQ91">
        <v>-0.253750902730981</v>
      </c>
      <c r="DR91">
        <v>-0.426610856345423</v>
      </c>
      <c r="DS91">
        <v>-0.375344181516804</v>
      </c>
      <c r="DT91">
        <v>0.279710542485936</v>
      </c>
      <c r="DU91">
        <v>-0.60118277203875</v>
      </c>
      <c r="DV91">
        <v>-0.374865483538645</v>
      </c>
      <c r="DW91">
        <v>-0.307593175824713</v>
      </c>
      <c r="DX91">
        <v>-0.539263816222576</v>
      </c>
      <c r="DY91">
        <v>-0.564184051972765</v>
      </c>
      <c r="DZ91">
        <v>-0.5586240945023</v>
      </c>
      <c r="EA91">
        <v>-0.357989127412423</v>
      </c>
      <c r="EB91">
        <v>-0.751657735613434</v>
      </c>
      <c r="EC91">
        <v>-0.774317294410694</v>
      </c>
      <c r="ED91">
        <v>-0.374779817594475</v>
      </c>
      <c r="EE91">
        <v>7</v>
      </c>
    </row>
    <row r="92" spans="9:135">
      <c r="I92" t="s">
        <v>102</v>
      </c>
      <c r="J92">
        <v>0.778062411416387</v>
      </c>
      <c r="K92">
        <v>-0.347032706238273</v>
      </c>
      <c r="L92">
        <v>-0.310954515123658</v>
      </c>
      <c r="M92">
        <v>-0.14444954827569</v>
      </c>
      <c r="N92">
        <v>1.02659040290765</v>
      </c>
      <c r="O92">
        <v>0.610660844637207</v>
      </c>
      <c r="P92">
        <v>-0.0609098597527593</v>
      </c>
      <c r="Q92">
        <v>0.243674631816696</v>
      </c>
      <c r="R92">
        <v>-0.0457144664568915</v>
      </c>
      <c r="S92">
        <v>0.271866958181154</v>
      </c>
      <c r="T92">
        <v>-0.381054072521985</v>
      </c>
      <c r="U92">
        <v>0.295322705356755</v>
      </c>
      <c r="V92">
        <v>1.06031429083608</v>
      </c>
      <c r="W92">
        <v>0.490269540379384</v>
      </c>
      <c r="X92">
        <v>0.324259472243682</v>
      </c>
      <c r="Y92">
        <v>2.05319945574254</v>
      </c>
      <c r="Z92">
        <v>1.5561567941164</v>
      </c>
      <c r="AA92">
        <v>-0.226120076121685</v>
      </c>
      <c r="AB92">
        <v>0.908579283642221</v>
      </c>
      <c r="AC92">
        <v>-0.750317198031821</v>
      </c>
      <c r="AD92">
        <v>-1.31538647042169</v>
      </c>
      <c r="AE92">
        <v>-1.28093824949546</v>
      </c>
      <c r="AF92">
        <v>-3.10365357741782</v>
      </c>
      <c r="AG92">
        <v>-1.601802879269</v>
      </c>
      <c r="AH92">
        <v>0.231716591780267</v>
      </c>
      <c r="AI92">
        <v>0.344090874007361</v>
      </c>
      <c r="AJ92">
        <v>-0.221192483328206</v>
      </c>
      <c r="AK92">
        <v>-0.822449576062879</v>
      </c>
      <c r="AL92">
        <v>1.42263626569593</v>
      </c>
      <c r="AM92">
        <v>-0.141293265412101</v>
      </c>
      <c r="AN92">
        <v>-0.126219915634499</v>
      </c>
      <c r="AO92">
        <v>-0.284892615276752</v>
      </c>
      <c r="AP92">
        <v>1.53026328779165</v>
      </c>
      <c r="AQ92">
        <v>-1.34137170640909</v>
      </c>
      <c r="AR92">
        <v>0.385039215259849</v>
      </c>
      <c r="AS92">
        <v>0.70293781528447</v>
      </c>
      <c r="AT92">
        <v>0.0734364244209885</v>
      </c>
      <c r="AU92">
        <v>-0.150208492183486</v>
      </c>
      <c r="AV92">
        <v>-0.505008327625506</v>
      </c>
      <c r="AW92">
        <v>-0.705948588557305</v>
      </c>
      <c r="AX92">
        <v>-0.251658217287407</v>
      </c>
      <c r="AY92">
        <v>-1.13987102220605</v>
      </c>
      <c r="AZ92">
        <v>0.966211356737727</v>
      </c>
      <c r="BA92">
        <v>-1.54756675117771</v>
      </c>
      <c r="BB92">
        <v>-0.596772243747016</v>
      </c>
      <c r="BC92">
        <v>0.678332944887357</v>
      </c>
      <c r="BD92">
        <v>-1.31921200252312</v>
      </c>
      <c r="BE92">
        <v>2.51422597256623</v>
      </c>
      <c r="BF92">
        <v>-0.261413168560254</v>
      </c>
      <c r="BG92">
        <v>0.349043072078756</v>
      </c>
      <c r="BH92">
        <v>-0.373275003899858</v>
      </c>
      <c r="BI92">
        <v>0.41355181789864</v>
      </c>
      <c r="BJ92">
        <v>0.00243557747107812</v>
      </c>
      <c r="BK92">
        <v>-0.27706305700674</v>
      </c>
      <c r="BL92">
        <v>0.258235003201234</v>
      </c>
      <c r="BM92">
        <v>-0.391069629038047</v>
      </c>
      <c r="BN92">
        <v>-0.285115867028645</v>
      </c>
      <c r="BO92">
        <v>0.246097725172771</v>
      </c>
      <c r="BP92">
        <v>-1.30954875078561</v>
      </c>
      <c r="BQ92">
        <v>-0.457605367400382</v>
      </c>
      <c r="BR92">
        <v>-0.292792381285762</v>
      </c>
      <c r="BS92">
        <v>4.56250899999999</v>
      </c>
      <c r="BV92">
        <v>-0.714082585744355</v>
      </c>
      <c r="BW92">
        <v>0.679037775435459</v>
      </c>
      <c r="BX92">
        <v>0.541220370181548</v>
      </c>
      <c r="BY92">
        <v>0.127255623862226</v>
      </c>
      <c r="BZ92">
        <v>-0.663925392072137</v>
      </c>
      <c r="CA92">
        <v>-0.47595416285689</v>
      </c>
      <c r="CB92">
        <v>-0.66262365802849</v>
      </c>
      <c r="CC92">
        <v>-0.511490279876928</v>
      </c>
      <c r="CD92">
        <v>-0.324314005842754</v>
      </c>
      <c r="CE92">
        <v>-0.586213290810975</v>
      </c>
      <c r="CF92">
        <v>0.716006123758525</v>
      </c>
      <c r="CG92">
        <v>0.487526384716525</v>
      </c>
      <c r="CH92">
        <v>-0.0028334172932849</v>
      </c>
      <c r="CI92">
        <v>0.475991223597613</v>
      </c>
      <c r="CJ92">
        <v>0.485248388555924</v>
      </c>
      <c r="CK92">
        <v>0.867668503736854</v>
      </c>
      <c r="CL92">
        <v>0.860552061458063</v>
      </c>
      <c r="CM92">
        <v>-0.430322589053719</v>
      </c>
      <c r="CN92">
        <v>0.616147052859826</v>
      </c>
      <c r="CO92">
        <v>-0.299175156109297</v>
      </c>
      <c r="CP92">
        <v>-0.577198832509207</v>
      </c>
      <c r="CQ92">
        <v>-0.570126750730793</v>
      </c>
      <c r="CR92">
        <v>-0.601197010171385</v>
      </c>
      <c r="CS92">
        <v>-0.598971349620737</v>
      </c>
      <c r="CT92">
        <v>-0.286453935079154</v>
      </c>
      <c r="CU92">
        <v>-0.360374735918498</v>
      </c>
      <c r="CV92">
        <v>-0.516000746183838</v>
      </c>
      <c r="CW92">
        <v>-0.167541814547474</v>
      </c>
      <c r="CX92">
        <v>-0.385688150864322</v>
      </c>
      <c r="CY92">
        <v>-0.165191873240153</v>
      </c>
      <c r="CZ92">
        <v>-0.534092231336338</v>
      </c>
      <c r="DA92">
        <v>0.522748879984548</v>
      </c>
      <c r="DB92">
        <v>1.18319646416652</v>
      </c>
      <c r="DC92">
        <v>0.0515591585360233</v>
      </c>
      <c r="DD92">
        <v>0.152335283748468</v>
      </c>
      <c r="DE92">
        <v>0.879592401100984</v>
      </c>
      <c r="DF92">
        <v>0.291537652136444</v>
      </c>
      <c r="DG92">
        <v>0.918994773851623</v>
      </c>
      <c r="DH92">
        <v>-0.746327605457764</v>
      </c>
      <c r="DI92">
        <v>-0.556002877342865</v>
      </c>
      <c r="DJ92">
        <v>-0.363139851031856</v>
      </c>
      <c r="DK92">
        <v>-0.804191805514735</v>
      </c>
      <c r="DL92">
        <v>-0.951519995328964</v>
      </c>
      <c r="DM92">
        <v>-0.928245315385226</v>
      </c>
      <c r="DN92">
        <v>-0.698091655722587</v>
      </c>
      <c r="DO92">
        <v>-0.703927512843565</v>
      </c>
      <c r="DP92">
        <v>-0.853912959099793</v>
      </c>
      <c r="DQ92">
        <v>-0.253750902730981</v>
      </c>
      <c r="DR92">
        <v>-0.426610856345423</v>
      </c>
      <c r="DS92">
        <v>-0.375344181516804</v>
      </c>
      <c r="DT92">
        <v>0.279710542485936</v>
      </c>
      <c r="DU92">
        <v>-0.60118277203875</v>
      </c>
      <c r="DV92">
        <v>-0.374865483538645</v>
      </c>
      <c r="DW92">
        <v>-0.307593175824713</v>
      </c>
      <c r="DX92">
        <v>-0.539263816222576</v>
      </c>
      <c r="DY92">
        <v>-0.564184051972765</v>
      </c>
      <c r="DZ92">
        <v>-0.5586240945023</v>
      </c>
      <c r="EA92">
        <v>-0.357989127412423</v>
      </c>
      <c r="EB92">
        <v>-0.751657735613434</v>
      </c>
      <c r="EC92">
        <v>-0.774317294410694</v>
      </c>
      <c r="ED92">
        <v>-0.374779817594475</v>
      </c>
      <c r="EE92">
        <v>7</v>
      </c>
    </row>
    <row r="93" spans="9:135">
      <c r="I93" t="s">
        <v>103</v>
      </c>
      <c r="J93">
        <v>0.47855808772924</v>
      </c>
      <c r="K93">
        <v>-0.27971926353831</v>
      </c>
      <c r="L93">
        <v>-0.256209996381175</v>
      </c>
      <c r="M93">
        <v>-0.209637564544922</v>
      </c>
      <c r="N93">
        <v>0.735427409186885</v>
      </c>
      <c r="O93">
        <v>0.444384971924242</v>
      </c>
      <c r="P93">
        <v>-0.506828178732573</v>
      </c>
      <c r="Q93">
        <v>-0.204122125613458</v>
      </c>
      <c r="R93">
        <v>-0.441242618489651</v>
      </c>
      <c r="S93">
        <v>-0.380365482364804</v>
      </c>
      <c r="T93">
        <v>-0.38791778845132</v>
      </c>
      <c r="U93">
        <v>0.677898008051664</v>
      </c>
      <c r="V93">
        <v>1.28370984405654</v>
      </c>
      <c r="W93">
        <v>0.876761417665955</v>
      </c>
      <c r="X93">
        <v>0.703655514093962</v>
      </c>
      <c r="Y93">
        <v>2.00232721385122</v>
      </c>
      <c r="Z93">
        <v>1.53493169331021</v>
      </c>
      <c r="AA93">
        <v>-0.290404582375845</v>
      </c>
      <c r="AB93">
        <v>0.80763268542181</v>
      </c>
      <c r="AC93">
        <v>-0.836352659846755</v>
      </c>
      <c r="AD93">
        <v>-1.63725000215044</v>
      </c>
      <c r="AE93">
        <v>-1.58019108444406</v>
      </c>
      <c r="AF93">
        <v>-2.72961648432758</v>
      </c>
      <c r="AG93">
        <v>-1.7837256615809</v>
      </c>
      <c r="AH93">
        <v>0.358894260137822</v>
      </c>
      <c r="AI93">
        <v>0.393273773961262</v>
      </c>
      <c r="AJ93">
        <v>-0.383514215508425</v>
      </c>
      <c r="AK93">
        <v>-0.912933173594085</v>
      </c>
      <c r="AL93">
        <v>0.97895291776772</v>
      </c>
      <c r="AM93">
        <v>-0.170636695243293</v>
      </c>
      <c r="AN93">
        <v>-0.230732048380407</v>
      </c>
      <c r="AO93">
        <v>-0.275318755442938</v>
      </c>
      <c r="AP93">
        <v>1.73591832496805</v>
      </c>
      <c r="AQ93">
        <v>-1.50928821443282</v>
      </c>
      <c r="AR93">
        <v>0.772895831865225</v>
      </c>
      <c r="AS93">
        <v>0.219079585480279</v>
      </c>
      <c r="AT93">
        <v>0.16860276619312</v>
      </c>
      <c r="AU93">
        <v>-0.658934158563641</v>
      </c>
      <c r="AV93">
        <v>0.203392852983752</v>
      </c>
      <c r="AW93">
        <v>-0.728431365119285</v>
      </c>
      <c r="AX93">
        <v>-0.131166943302492</v>
      </c>
      <c r="AY93">
        <v>-1.23060964800397</v>
      </c>
      <c r="AZ93">
        <v>0.699236938783169</v>
      </c>
      <c r="BA93">
        <v>-1.59340674654508</v>
      </c>
      <c r="BB93">
        <v>-0.640285562809791</v>
      </c>
      <c r="BC93">
        <v>0.204772225985648</v>
      </c>
      <c r="BD93">
        <v>-1.33234822349886</v>
      </c>
      <c r="BE93">
        <v>2.62262040398276</v>
      </c>
      <c r="BF93">
        <v>-0.230497298736716</v>
      </c>
      <c r="BG93">
        <v>-0.37330497719592</v>
      </c>
      <c r="BH93">
        <v>0.159801028697932</v>
      </c>
      <c r="BI93">
        <v>0.1173709458554</v>
      </c>
      <c r="BJ93">
        <v>-0.0809639201311077</v>
      </c>
      <c r="BK93">
        <v>-0.275351919171874</v>
      </c>
      <c r="BL93">
        <v>0.213137126517617</v>
      </c>
      <c r="BM93">
        <v>-0.722563168729857</v>
      </c>
      <c r="BN93">
        <v>-0.0439756000832548</v>
      </c>
      <c r="BO93">
        <v>0.270991093588948</v>
      </c>
      <c r="BP93">
        <v>-1.59881146359797</v>
      </c>
      <c r="BQ93">
        <v>-0.473675731267363</v>
      </c>
      <c r="BR93">
        <v>-0.519286963431965</v>
      </c>
      <c r="BS93">
        <v>4.914678</v>
      </c>
      <c r="BV93">
        <v>-0.714082585744355</v>
      </c>
      <c r="BW93">
        <v>0.679037775435459</v>
      </c>
      <c r="BX93">
        <v>0.541220370181548</v>
      </c>
      <c r="BY93">
        <v>0.127255623862226</v>
      </c>
      <c r="BZ93">
        <v>-0.663925392072137</v>
      </c>
      <c r="CA93">
        <v>-0.47595416285689</v>
      </c>
      <c r="CB93">
        <v>-0.66262365802849</v>
      </c>
      <c r="CC93">
        <v>-0.511490279876928</v>
      </c>
      <c r="CD93">
        <v>-0.324314005842754</v>
      </c>
      <c r="CE93">
        <v>-0.586213290810975</v>
      </c>
      <c r="CF93">
        <v>0.716006123758525</v>
      </c>
      <c r="CG93">
        <v>0.487526384716525</v>
      </c>
      <c r="CH93">
        <v>-0.0028334172932849</v>
      </c>
      <c r="CI93">
        <v>0.475991223597613</v>
      </c>
      <c r="CJ93">
        <v>0.485248388555924</v>
      </c>
      <c r="CK93">
        <v>0.867668503736854</v>
      </c>
      <c r="CL93">
        <v>0.860552061458063</v>
      </c>
      <c r="CM93">
        <v>-0.430322589053719</v>
      </c>
      <c r="CN93">
        <v>0.616147052859826</v>
      </c>
      <c r="CO93">
        <v>-0.299175156109297</v>
      </c>
      <c r="CP93">
        <v>-0.577198832509207</v>
      </c>
      <c r="CQ93">
        <v>-0.570126750730793</v>
      </c>
      <c r="CR93">
        <v>-0.601197010171385</v>
      </c>
      <c r="CS93">
        <v>-0.598971349620737</v>
      </c>
      <c r="CT93">
        <v>-0.286453935079154</v>
      </c>
      <c r="CU93">
        <v>-0.360374735918498</v>
      </c>
      <c r="CV93">
        <v>-0.516000746183838</v>
      </c>
      <c r="CW93">
        <v>-0.167541814547474</v>
      </c>
      <c r="CX93">
        <v>-0.385688150864322</v>
      </c>
      <c r="CY93">
        <v>-0.165191873240153</v>
      </c>
      <c r="CZ93">
        <v>-0.534092231336338</v>
      </c>
      <c r="DA93">
        <v>0.522748879984548</v>
      </c>
      <c r="DB93">
        <v>1.18319646416652</v>
      </c>
      <c r="DC93">
        <v>0.0515591585360233</v>
      </c>
      <c r="DD93">
        <v>0.152335283748468</v>
      </c>
      <c r="DE93">
        <v>0.879592401100984</v>
      </c>
      <c r="DF93">
        <v>0.291537652136444</v>
      </c>
      <c r="DG93">
        <v>0.918994773851623</v>
      </c>
      <c r="DH93">
        <v>-0.746327605457764</v>
      </c>
      <c r="DI93">
        <v>-0.556002877342865</v>
      </c>
      <c r="DJ93">
        <v>-0.363139851031856</v>
      </c>
      <c r="DK93">
        <v>-0.804191805514735</v>
      </c>
      <c r="DL93">
        <v>-0.951519995328964</v>
      </c>
      <c r="DM93">
        <v>-0.928245315385226</v>
      </c>
      <c r="DN93">
        <v>-0.698091655722587</v>
      </c>
      <c r="DO93">
        <v>-0.703927512843565</v>
      </c>
      <c r="DP93">
        <v>-0.853912959099793</v>
      </c>
      <c r="DQ93">
        <v>-0.253750902730981</v>
      </c>
      <c r="DR93">
        <v>-0.426610856345423</v>
      </c>
      <c r="DS93">
        <v>-0.375344181516804</v>
      </c>
      <c r="DT93">
        <v>0.279710542485936</v>
      </c>
      <c r="DU93">
        <v>-0.60118277203875</v>
      </c>
      <c r="DV93">
        <v>-0.374865483538645</v>
      </c>
      <c r="DW93">
        <v>-0.307593175824713</v>
      </c>
      <c r="DX93">
        <v>-0.539263816222576</v>
      </c>
      <c r="DY93">
        <v>-0.564184051972765</v>
      </c>
      <c r="DZ93">
        <v>-0.5586240945023</v>
      </c>
      <c r="EA93">
        <v>-0.357989127412423</v>
      </c>
      <c r="EB93">
        <v>-0.751657735613434</v>
      </c>
      <c r="EC93">
        <v>-0.774317294410694</v>
      </c>
      <c r="ED93">
        <v>-0.374779817594475</v>
      </c>
      <c r="EE93">
        <v>7</v>
      </c>
    </row>
    <row r="94" spans="9:135">
      <c r="I94" t="s">
        <v>104</v>
      </c>
      <c r="J94">
        <v>0.0385082076619763</v>
      </c>
      <c r="K94">
        <v>-0.143327367749372</v>
      </c>
      <c r="L94">
        <v>-0.123023795459131</v>
      </c>
      <c r="M94">
        <v>-0.239813548576534</v>
      </c>
      <c r="N94">
        <v>0.479899810079564</v>
      </c>
      <c r="O94">
        <v>0.101821864558748</v>
      </c>
      <c r="P94">
        <v>-0.45692120539325</v>
      </c>
      <c r="Q94">
        <v>-0.593177238544108</v>
      </c>
      <c r="R94">
        <v>-0.62882598156438</v>
      </c>
      <c r="S94">
        <v>-0.693768682025194</v>
      </c>
      <c r="T94">
        <v>-0.618349258624989</v>
      </c>
      <c r="U94">
        <v>0.856991699819534</v>
      </c>
      <c r="V94">
        <v>1.20034369020862</v>
      </c>
      <c r="W94">
        <v>1.03146965329954</v>
      </c>
      <c r="X94">
        <v>0.878959784518852</v>
      </c>
      <c r="Y94">
        <v>1.37914934347199</v>
      </c>
      <c r="Z94">
        <v>0.924490787994701</v>
      </c>
      <c r="AA94">
        <v>-0.22664428679104</v>
      </c>
      <c r="AB94">
        <v>0.774780726049338</v>
      </c>
      <c r="AC94">
        <v>-0.818994886502961</v>
      </c>
      <c r="AD94">
        <v>-1.752829865401</v>
      </c>
      <c r="AE94">
        <v>-1.56437087569712</v>
      </c>
      <c r="AF94">
        <v>-2.21285522518508</v>
      </c>
      <c r="AG94">
        <v>-1.69192607455457</v>
      </c>
      <c r="AH94">
        <v>0.446983299258461</v>
      </c>
      <c r="AI94">
        <v>0.36162830863831</v>
      </c>
      <c r="AJ94">
        <v>-0.364603135239767</v>
      </c>
      <c r="AK94">
        <v>-0.915562728586013</v>
      </c>
      <c r="AL94">
        <v>0.520718767221619</v>
      </c>
      <c r="AM94">
        <v>-0.236806461614746</v>
      </c>
      <c r="AN94">
        <v>-0.204650460301168</v>
      </c>
      <c r="AO94">
        <v>-0.14000809314148</v>
      </c>
      <c r="AP94">
        <v>1.94923187133942</v>
      </c>
      <c r="AQ94">
        <v>-1.23427534502585</v>
      </c>
      <c r="AR94">
        <v>1.03848670555062</v>
      </c>
      <c r="AS94">
        <v>-0.267037205328067</v>
      </c>
      <c r="AT94">
        <v>0.539175478623436</v>
      </c>
      <c r="AU94">
        <v>-1.00898208805299</v>
      </c>
      <c r="AV94">
        <v>0.634274061636027</v>
      </c>
      <c r="AW94">
        <v>-0.717509105282637</v>
      </c>
      <c r="AX94">
        <v>0.0173071624400611</v>
      </c>
      <c r="AY94">
        <v>-1.32459616359201</v>
      </c>
      <c r="AZ94">
        <v>0.37018122401789</v>
      </c>
      <c r="BA94">
        <v>-1.62342783826315</v>
      </c>
      <c r="BB94">
        <v>-0.660566211801071</v>
      </c>
      <c r="BC94">
        <v>-0.222741666146287</v>
      </c>
      <c r="BD94">
        <v>-1.32075797298972</v>
      </c>
      <c r="BE94">
        <v>2.2450807086288</v>
      </c>
      <c r="BF94">
        <v>-0.221152703897457</v>
      </c>
      <c r="BG94">
        <v>-0.840525477707722</v>
      </c>
      <c r="BH94">
        <v>0.924921905401138</v>
      </c>
      <c r="BI94">
        <v>-0.171804792888993</v>
      </c>
      <c r="BJ94">
        <v>-0.206991765581312</v>
      </c>
      <c r="BK94">
        <v>-0.241055481436212</v>
      </c>
      <c r="BL94">
        <v>0.285079912114853</v>
      </c>
      <c r="BM94">
        <v>-1.08758628605481</v>
      </c>
      <c r="BN94">
        <v>0.206705443603936</v>
      </c>
      <c r="BO94">
        <v>0.228306547089765</v>
      </c>
      <c r="BP94">
        <v>-1.68721180684595</v>
      </c>
      <c r="BQ94">
        <v>-0.496468770633226</v>
      </c>
      <c r="BR94">
        <v>-0.726721640903249</v>
      </c>
      <c r="BS94">
        <v>5.23404299999999</v>
      </c>
      <c r="BV94">
        <v>-0.714082585744355</v>
      </c>
      <c r="BW94">
        <v>0.679037775435459</v>
      </c>
      <c r="BX94">
        <v>0.541220370181548</v>
      </c>
      <c r="BY94">
        <v>0.127255623862226</v>
      </c>
      <c r="BZ94">
        <v>-0.663925392072137</v>
      </c>
      <c r="CA94">
        <v>-0.47595416285689</v>
      </c>
      <c r="CB94">
        <v>-0.66262365802849</v>
      </c>
      <c r="CC94">
        <v>-0.511490279876928</v>
      </c>
      <c r="CD94">
        <v>-0.324314005842754</v>
      </c>
      <c r="CE94">
        <v>-0.586213290810975</v>
      </c>
      <c r="CF94">
        <v>0.716006123758525</v>
      </c>
      <c r="CG94">
        <v>0.487526384716525</v>
      </c>
      <c r="CH94">
        <v>-0.0028334172932849</v>
      </c>
      <c r="CI94">
        <v>0.475991223597613</v>
      </c>
      <c r="CJ94">
        <v>0.485248388555924</v>
      </c>
      <c r="CK94">
        <v>0.867668503736854</v>
      </c>
      <c r="CL94">
        <v>0.860552061458063</v>
      </c>
      <c r="CM94">
        <v>-0.430322589053719</v>
      </c>
      <c r="CN94">
        <v>0.616147052859826</v>
      </c>
      <c r="CO94">
        <v>-0.299175156109297</v>
      </c>
      <c r="CP94">
        <v>-0.577198832509207</v>
      </c>
      <c r="CQ94">
        <v>-0.570126750730793</v>
      </c>
      <c r="CR94">
        <v>-0.601197010171385</v>
      </c>
      <c r="CS94">
        <v>-0.598971349620737</v>
      </c>
      <c r="CT94">
        <v>-0.286453935079154</v>
      </c>
      <c r="CU94">
        <v>-0.360374735918498</v>
      </c>
      <c r="CV94">
        <v>-0.516000746183838</v>
      </c>
      <c r="CW94">
        <v>-0.167541814547474</v>
      </c>
      <c r="CX94">
        <v>-0.385688150864322</v>
      </c>
      <c r="CY94">
        <v>-0.165191873240153</v>
      </c>
      <c r="CZ94">
        <v>-0.534092231336338</v>
      </c>
      <c r="DA94">
        <v>0.522748879984548</v>
      </c>
      <c r="DB94">
        <v>1.18319646416652</v>
      </c>
      <c r="DC94">
        <v>0.0515591585360233</v>
      </c>
      <c r="DD94">
        <v>0.152335283748468</v>
      </c>
      <c r="DE94">
        <v>0.879592401100984</v>
      </c>
      <c r="DF94">
        <v>0.291537652136444</v>
      </c>
      <c r="DG94">
        <v>0.918994773851623</v>
      </c>
      <c r="DH94">
        <v>-0.746327605457764</v>
      </c>
      <c r="DI94">
        <v>-0.556002877342865</v>
      </c>
      <c r="DJ94">
        <v>-0.363139851031856</v>
      </c>
      <c r="DK94">
        <v>-0.804191805514735</v>
      </c>
      <c r="DL94">
        <v>-0.951519995328964</v>
      </c>
      <c r="DM94">
        <v>-0.928245315385226</v>
      </c>
      <c r="DN94">
        <v>-0.698091655722587</v>
      </c>
      <c r="DO94">
        <v>-0.703927512843565</v>
      </c>
      <c r="DP94">
        <v>-0.853912959099793</v>
      </c>
      <c r="DQ94">
        <v>-0.253750902730981</v>
      </c>
      <c r="DR94">
        <v>-0.426610856345423</v>
      </c>
      <c r="DS94">
        <v>-0.375344181516804</v>
      </c>
      <c r="DT94">
        <v>0.279710542485936</v>
      </c>
      <c r="DU94">
        <v>-0.60118277203875</v>
      </c>
      <c r="DV94">
        <v>-0.374865483538645</v>
      </c>
      <c r="DW94">
        <v>-0.307593175824713</v>
      </c>
      <c r="DX94">
        <v>-0.539263816222576</v>
      </c>
      <c r="DY94">
        <v>-0.564184051972765</v>
      </c>
      <c r="DZ94">
        <v>-0.5586240945023</v>
      </c>
      <c r="EA94">
        <v>-0.357989127412423</v>
      </c>
      <c r="EB94">
        <v>-0.751657735613434</v>
      </c>
      <c r="EC94">
        <v>-0.774317294410694</v>
      </c>
      <c r="ED94">
        <v>-0.374779817594475</v>
      </c>
      <c r="EE94">
        <v>7</v>
      </c>
    </row>
    <row r="95" spans="9:135">
      <c r="I95" t="s">
        <v>105</v>
      </c>
      <c r="J95">
        <v>-0.188894717714416</v>
      </c>
      <c r="K95">
        <v>0.176133559416507</v>
      </c>
      <c r="L95">
        <v>0.162850924050232</v>
      </c>
      <c r="M95">
        <v>-0.228537710808982</v>
      </c>
      <c r="N95">
        <v>0.28573250014846</v>
      </c>
      <c r="O95">
        <v>-0.274921412279628</v>
      </c>
      <c r="P95">
        <v>-0.0394229856597949</v>
      </c>
      <c r="Q95">
        <v>-0.891176421862197</v>
      </c>
      <c r="R95">
        <v>-0.847157241225227</v>
      </c>
      <c r="S95">
        <v>-1.08825345101915</v>
      </c>
      <c r="T95">
        <v>-0.430750658529414</v>
      </c>
      <c r="U95">
        <v>0.662521024860182</v>
      </c>
      <c r="V95">
        <v>0.73092354150226</v>
      </c>
      <c r="W95">
        <v>0.803859483607185</v>
      </c>
      <c r="X95">
        <v>0.66517148132425</v>
      </c>
      <c r="Y95">
        <v>0.528547679947123</v>
      </c>
      <c r="Z95">
        <v>0.207095831540381</v>
      </c>
      <c r="AA95">
        <v>0.00537774066188116</v>
      </c>
      <c r="AB95">
        <v>0.828944261410938</v>
      </c>
      <c r="AC95">
        <v>-0.56655659242394</v>
      </c>
      <c r="AD95">
        <v>-1.5346553546158</v>
      </c>
      <c r="AE95">
        <v>-1.14993731920984</v>
      </c>
      <c r="AF95">
        <v>-1.68340478431996</v>
      </c>
      <c r="AG95">
        <v>-1.31245549696554</v>
      </c>
      <c r="AH95">
        <v>0.501782036180996</v>
      </c>
      <c r="AI95">
        <v>0.184393720779328</v>
      </c>
      <c r="AJ95">
        <v>-0.273983634684848</v>
      </c>
      <c r="AK95">
        <v>-0.84815168762699</v>
      </c>
      <c r="AL95">
        <v>0.147761137220266</v>
      </c>
      <c r="AM95">
        <v>-0.312917979527417</v>
      </c>
      <c r="AN95">
        <v>-0.11520937007412</v>
      </c>
      <c r="AO95">
        <v>-0.391548195976442</v>
      </c>
      <c r="AP95">
        <v>2.16150314872883</v>
      </c>
      <c r="AQ95">
        <v>-0.754993538355498</v>
      </c>
      <c r="AR95">
        <v>0.350866937214657</v>
      </c>
      <c r="AS95">
        <v>-0.63737115337538</v>
      </c>
      <c r="AT95">
        <v>1.09046412678885</v>
      </c>
      <c r="AU95">
        <v>-1.0864301457879</v>
      </c>
      <c r="AV95">
        <v>0.704701948162504</v>
      </c>
      <c r="AW95">
        <v>-0.678399077279915</v>
      </c>
      <c r="AX95">
        <v>0.13687583418781</v>
      </c>
      <c r="AY95">
        <v>-1.43390712612842</v>
      </c>
      <c r="AZ95">
        <v>0.0248844420122707</v>
      </c>
      <c r="BA95">
        <v>-1.62046777015872</v>
      </c>
      <c r="BB95">
        <v>-0.643026802590092</v>
      </c>
      <c r="BC95">
        <v>-0.539418728656113</v>
      </c>
      <c r="BD95">
        <v>-1.27537519924273</v>
      </c>
      <c r="BE95">
        <v>1.81504950291501</v>
      </c>
      <c r="BF95">
        <v>-0.254341890683068</v>
      </c>
      <c r="BG95">
        <v>-1.02577268000091</v>
      </c>
      <c r="BH95">
        <v>1.33366576904433</v>
      </c>
      <c r="BI95">
        <v>-0.396583203371391</v>
      </c>
      <c r="BJ95">
        <v>-0.372308226494007</v>
      </c>
      <c r="BK95">
        <v>-0.224831594924322</v>
      </c>
      <c r="BL95">
        <v>0.401075955775411</v>
      </c>
      <c r="BM95">
        <v>-1.36093517003325</v>
      </c>
      <c r="BN95">
        <v>0.412602819201769</v>
      </c>
      <c r="BO95">
        <v>0.0558963385288146</v>
      </c>
      <c r="BP95">
        <v>-1.57266684789642</v>
      </c>
      <c r="BQ95">
        <v>-0.438837983365135</v>
      </c>
      <c r="BR95">
        <v>-0.892120352937495</v>
      </c>
      <c r="BS95">
        <v>5.79066499999999</v>
      </c>
      <c r="BV95">
        <v>-0.714082585744355</v>
      </c>
      <c r="BW95">
        <v>0.679037775435459</v>
      </c>
      <c r="BX95">
        <v>0.541220370181548</v>
      </c>
      <c r="BY95">
        <v>0.127255623862226</v>
      </c>
      <c r="BZ95">
        <v>-0.663925392072137</v>
      </c>
      <c r="CA95">
        <v>-0.47595416285689</v>
      </c>
      <c r="CB95">
        <v>-0.66262365802849</v>
      </c>
      <c r="CC95">
        <v>-0.511490279876928</v>
      </c>
      <c r="CD95">
        <v>-0.324314005842754</v>
      </c>
      <c r="CE95">
        <v>-0.586213290810975</v>
      </c>
      <c r="CF95">
        <v>0.716006123758525</v>
      </c>
      <c r="CG95">
        <v>0.487526384716525</v>
      </c>
      <c r="CH95">
        <v>-0.0028334172932849</v>
      </c>
      <c r="CI95">
        <v>0.475991223597613</v>
      </c>
      <c r="CJ95">
        <v>0.485248388555924</v>
      </c>
      <c r="CK95">
        <v>0.867668503736854</v>
      </c>
      <c r="CL95">
        <v>0.860552061458063</v>
      </c>
      <c r="CM95">
        <v>-0.430322589053719</v>
      </c>
      <c r="CN95">
        <v>0.616147052859826</v>
      </c>
      <c r="CO95">
        <v>-0.299175156109297</v>
      </c>
      <c r="CP95">
        <v>-0.577198832509207</v>
      </c>
      <c r="CQ95">
        <v>-0.570126750730793</v>
      </c>
      <c r="CR95">
        <v>-0.601197010171385</v>
      </c>
      <c r="CS95">
        <v>-0.598971349620737</v>
      </c>
      <c r="CT95">
        <v>-0.286453935079154</v>
      </c>
      <c r="CU95">
        <v>-0.360374735918498</v>
      </c>
      <c r="CV95">
        <v>-0.516000746183838</v>
      </c>
      <c r="CW95">
        <v>-0.167541814547474</v>
      </c>
      <c r="CX95">
        <v>-0.385688150864322</v>
      </c>
      <c r="CY95">
        <v>-0.165191873240153</v>
      </c>
      <c r="CZ95">
        <v>-0.534092231336338</v>
      </c>
      <c r="DA95">
        <v>0.522748879984548</v>
      </c>
      <c r="DB95">
        <v>1.18319646416652</v>
      </c>
      <c r="DC95">
        <v>0.0515591585360233</v>
      </c>
      <c r="DD95">
        <v>0.152335283748468</v>
      </c>
      <c r="DE95">
        <v>0.879592401100984</v>
      </c>
      <c r="DF95">
        <v>0.291537652136444</v>
      </c>
      <c r="DG95">
        <v>0.918994773851623</v>
      </c>
      <c r="DH95">
        <v>-0.746327605457764</v>
      </c>
      <c r="DI95">
        <v>-0.556002877342865</v>
      </c>
      <c r="DJ95">
        <v>-0.363139851031856</v>
      </c>
      <c r="DK95">
        <v>-0.804191805514735</v>
      </c>
      <c r="DL95">
        <v>-0.951519995328964</v>
      </c>
      <c r="DM95">
        <v>-0.928245315385226</v>
      </c>
      <c r="DN95">
        <v>-0.698091655722587</v>
      </c>
      <c r="DO95">
        <v>-0.703927512843565</v>
      </c>
      <c r="DP95">
        <v>-0.853912959099793</v>
      </c>
      <c r="DQ95">
        <v>-0.253750902730981</v>
      </c>
      <c r="DR95">
        <v>-0.426610856345423</v>
      </c>
      <c r="DS95">
        <v>-0.375344181516804</v>
      </c>
      <c r="DT95">
        <v>0.279710542485936</v>
      </c>
      <c r="DU95">
        <v>-0.60118277203875</v>
      </c>
      <c r="DV95">
        <v>-0.374865483538645</v>
      </c>
      <c r="DW95">
        <v>-0.307593175824713</v>
      </c>
      <c r="DX95">
        <v>-0.539263816222576</v>
      </c>
      <c r="DY95">
        <v>-0.564184051972765</v>
      </c>
      <c r="DZ95">
        <v>-0.5586240945023</v>
      </c>
      <c r="EA95">
        <v>-0.357989127412423</v>
      </c>
      <c r="EB95">
        <v>-0.751657735613434</v>
      </c>
      <c r="EC95">
        <v>-0.774317294410694</v>
      </c>
      <c r="ED95">
        <v>-0.374779817594475</v>
      </c>
      <c r="EE95">
        <v>7</v>
      </c>
    </row>
    <row r="96" spans="9:135">
      <c r="I96" t="s">
        <v>106</v>
      </c>
      <c r="J96">
        <v>-0.0954750741217567</v>
      </c>
      <c r="K96">
        <v>0.488045487651508</v>
      </c>
      <c r="L96">
        <v>0.436736518788412</v>
      </c>
      <c r="M96">
        <v>-0.169420655861512</v>
      </c>
      <c r="N96">
        <v>0.159552315550537</v>
      </c>
      <c r="O96">
        <v>-0.671294833254175</v>
      </c>
      <c r="P96">
        <v>0.272777655068613</v>
      </c>
      <c r="Q96">
        <v>-0.793407922101439</v>
      </c>
      <c r="R96">
        <v>-0.971389228158817</v>
      </c>
      <c r="S96">
        <v>-0.85997714178717</v>
      </c>
      <c r="T96">
        <v>-0.378020800281637</v>
      </c>
      <c r="U96">
        <v>0.517979314897029</v>
      </c>
      <c r="V96">
        <v>0.305626079727712</v>
      </c>
      <c r="W96">
        <v>0.623764391130199</v>
      </c>
      <c r="X96">
        <v>0.486423281242041</v>
      </c>
      <c r="Y96">
        <v>-0.245708316808235</v>
      </c>
      <c r="Z96">
        <v>-0.32598675630923</v>
      </c>
      <c r="AA96">
        <v>0.21458114430251</v>
      </c>
      <c r="AB96">
        <v>0.927531194143841</v>
      </c>
      <c r="AC96">
        <v>-0.381133810994054</v>
      </c>
      <c r="AD96">
        <v>-1.2170019140942</v>
      </c>
      <c r="AE96">
        <v>-0.664982617989495</v>
      </c>
      <c r="AF96">
        <v>-1.31229427441539</v>
      </c>
      <c r="AG96">
        <v>-0.867444361773747</v>
      </c>
      <c r="AH96">
        <v>0.496671256318547</v>
      </c>
      <c r="AI96">
        <v>-0.0848309672802261</v>
      </c>
      <c r="AJ96">
        <v>-0.0795133913947614</v>
      </c>
      <c r="AK96">
        <v>-0.702670489906588</v>
      </c>
      <c r="AL96">
        <v>0.0700807086281478</v>
      </c>
      <c r="AM96">
        <v>-0.387556180766702</v>
      </c>
      <c r="AN96">
        <v>0.0130675486808708</v>
      </c>
      <c r="AO96">
        <v>-0.432439583418645</v>
      </c>
      <c r="AP96">
        <v>2.25855037059599</v>
      </c>
      <c r="AQ96">
        <v>0.058998585666948</v>
      </c>
      <c r="AR96">
        <v>0.395835858531203</v>
      </c>
      <c r="AS96">
        <v>-0.799054265856973</v>
      </c>
      <c r="AT96">
        <v>1.52833990183338</v>
      </c>
      <c r="AU96">
        <v>-0.889922471924291</v>
      </c>
      <c r="AV96">
        <v>0.721530906963961</v>
      </c>
      <c r="AW96">
        <v>-0.63343392914804</v>
      </c>
      <c r="AX96">
        <v>0.150528921483394</v>
      </c>
      <c r="AY96">
        <v>-1.50221994185159</v>
      </c>
      <c r="AZ96">
        <v>-0.300048400278429</v>
      </c>
      <c r="BA96">
        <v>-1.55575380826029</v>
      </c>
      <c r="BB96">
        <v>-0.602732042652104</v>
      </c>
      <c r="BC96">
        <v>-0.789241618884778</v>
      </c>
      <c r="BD96">
        <v>-1.19894814227565</v>
      </c>
      <c r="BE96">
        <v>1.3348659911402</v>
      </c>
      <c r="BF96">
        <v>-0.346987202813771</v>
      </c>
      <c r="BG96">
        <v>-0.877516762516671</v>
      </c>
      <c r="BH96">
        <v>1.16434602155963</v>
      </c>
      <c r="BI96">
        <v>-0.522452313177912</v>
      </c>
      <c r="BJ96">
        <v>-0.547910704174161</v>
      </c>
      <c r="BK96">
        <v>-0.248196391117225</v>
      </c>
      <c r="BL96">
        <v>0.500746869867219</v>
      </c>
      <c r="BM96">
        <v>-1.46337376667824</v>
      </c>
      <c r="BN96">
        <v>0.475976873372144</v>
      </c>
      <c r="BO96">
        <v>-0.180702624617215</v>
      </c>
      <c r="BP96">
        <v>-1.22246304815515</v>
      </c>
      <c r="BQ96">
        <v>-0.134845300755179</v>
      </c>
      <c r="BR96">
        <v>-0.973837527909692</v>
      </c>
      <c r="BS96">
        <v>5.711136</v>
      </c>
      <c r="BV96">
        <v>-0.714082585744355</v>
      </c>
      <c r="BW96">
        <v>0.679037775435459</v>
      </c>
      <c r="BX96">
        <v>0.541220370181548</v>
      </c>
      <c r="BY96">
        <v>0.127255623862226</v>
      </c>
      <c r="BZ96">
        <v>-0.663925392072137</v>
      </c>
      <c r="CA96">
        <v>-0.47595416285689</v>
      </c>
      <c r="CB96">
        <v>-0.66262365802849</v>
      </c>
      <c r="CC96">
        <v>-0.511490279876928</v>
      </c>
      <c r="CD96">
        <v>-0.324314005842754</v>
      </c>
      <c r="CE96">
        <v>-0.586213290810975</v>
      </c>
      <c r="CF96">
        <v>0.716006123758525</v>
      </c>
      <c r="CG96">
        <v>0.487526384716525</v>
      </c>
      <c r="CH96">
        <v>-0.0028334172932849</v>
      </c>
      <c r="CI96">
        <v>0.475991223597613</v>
      </c>
      <c r="CJ96">
        <v>0.485248388555924</v>
      </c>
      <c r="CK96">
        <v>0.867668503736854</v>
      </c>
      <c r="CL96">
        <v>0.860552061458063</v>
      </c>
      <c r="CM96">
        <v>-0.430322589053719</v>
      </c>
      <c r="CN96">
        <v>0.616147052859826</v>
      </c>
      <c r="CO96">
        <v>-0.299175156109297</v>
      </c>
      <c r="CP96">
        <v>-0.577198832509207</v>
      </c>
      <c r="CQ96">
        <v>-0.570126750730793</v>
      </c>
      <c r="CR96">
        <v>-0.601197010171385</v>
      </c>
      <c r="CS96">
        <v>-0.598971349620737</v>
      </c>
      <c r="CT96">
        <v>-0.286453935079154</v>
      </c>
      <c r="CU96">
        <v>-0.360374735918498</v>
      </c>
      <c r="CV96">
        <v>-0.516000746183838</v>
      </c>
      <c r="CW96">
        <v>-0.167541814547474</v>
      </c>
      <c r="CX96">
        <v>-0.385688150864322</v>
      </c>
      <c r="CY96">
        <v>-0.165191873240153</v>
      </c>
      <c r="CZ96">
        <v>-0.534092231336338</v>
      </c>
      <c r="DA96">
        <v>0.522748879984548</v>
      </c>
      <c r="DB96">
        <v>1.18319646416652</v>
      </c>
      <c r="DC96">
        <v>0.0515591585360233</v>
      </c>
      <c r="DD96">
        <v>0.152335283748468</v>
      </c>
      <c r="DE96">
        <v>0.879592401100984</v>
      </c>
      <c r="DF96">
        <v>0.291537652136444</v>
      </c>
      <c r="DG96">
        <v>0.918994773851623</v>
      </c>
      <c r="DH96">
        <v>-0.746327605457764</v>
      </c>
      <c r="DI96">
        <v>-0.556002877342865</v>
      </c>
      <c r="DJ96">
        <v>-0.363139851031856</v>
      </c>
      <c r="DK96">
        <v>-0.804191805514735</v>
      </c>
      <c r="DL96">
        <v>-0.951519995328964</v>
      </c>
      <c r="DM96">
        <v>-0.928245315385226</v>
      </c>
      <c r="DN96">
        <v>-0.698091655722587</v>
      </c>
      <c r="DO96">
        <v>-0.703927512843565</v>
      </c>
      <c r="DP96">
        <v>-0.853912959099793</v>
      </c>
      <c r="DQ96">
        <v>-0.253750902730981</v>
      </c>
      <c r="DR96">
        <v>-0.426610856345423</v>
      </c>
      <c r="DS96">
        <v>-0.375344181516804</v>
      </c>
      <c r="DT96">
        <v>0.279710542485936</v>
      </c>
      <c r="DU96">
        <v>-0.60118277203875</v>
      </c>
      <c r="DV96">
        <v>-0.374865483538645</v>
      </c>
      <c r="DW96">
        <v>-0.307593175824713</v>
      </c>
      <c r="DX96">
        <v>-0.539263816222576</v>
      </c>
      <c r="DY96">
        <v>-0.564184051972765</v>
      </c>
      <c r="DZ96">
        <v>-0.5586240945023</v>
      </c>
      <c r="EA96">
        <v>-0.357989127412423</v>
      </c>
      <c r="EB96">
        <v>-0.751657735613434</v>
      </c>
      <c r="EC96">
        <v>-0.774317294410694</v>
      </c>
      <c r="ED96">
        <v>-0.374779817594475</v>
      </c>
      <c r="EE96">
        <v>7</v>
      </c>
    </row>
    <row r="97" spans="9:135">
      <c r="I97" t="s">
        <v>107</v>
      </c>
      <c r="J97">
        <v>0.123101804881221</v>
      </c>
      <c r="K97">
        <v>0.658713928404145</v>
      </c>
      <c r="L97">
        <v>0.585051931443137</v>
      </c>
      <c r="M97">
        <v>-0.0572509663109061</v>
      </c>
      <c r="N97">
        <v>0.0553814991166994</v>
      </c>
      <c r="O97">
        <v>-1.04230875494759</v>
      </c>
      <c r="P97">
        <v>0.526625056769313</v>
      </c>
      <c r="Q97">
        <v>-0.433275333311962</v>
      </c>
      <c r="R97">
        <v>-1.02313791172963</v>
      </c>
      <c r="S97">
        <v>-0.305557224201873</v>
      </c>
      <c r="T97">
        <v>-0.732772347942746</v>
      </c>
      <c r="U97">
        <v>0.303441494136582</v>
      </c>
      <c r="V97">
        <v>-0.0714139750841054</v>
      </c>
      <c r="W97">
        <v>0.3734244653177</v>
      </c>
      <c r="X97">
        <v>0.269443323198407</v>
      </c>
      <c r="Y97">
        <v>-0.988968760181222</v>
      </c>
      <c r="Z97">
        <v>-0.964455988144954</v>
      </c>
      <c r="AA97">
        <v>0.353210222582596</v>
      </c>
      <c r="AB97">
        <v>1.02579609239792</v>
      </c>
      <c r="AC97">
        <v>-0.244338467314642</v>
      </c>
      <c r="AD97">
        <v>-0.80239563005955</v>
      </c>
      <c r="AE97">
        <v>-0.19721954998158</v>
      </c>
      <c r="AF97">
        <v>-0.987224954792473</v>
      </c>
      <c r="AG97">
        <v>-0.43490491060872</v>
      </c>
      <c r="AH97">
        <v>0.422275309104568</v>
      </c>
      <c r="AI97">
        <v>-0.32649361014071</v>
      </c>
      <c r="AJ97">
        <v>0.155229197080203</v>
      </c>
      <c r="AK97">
        <v>-0.552995694191503</v>
      </c>
      <c r="AL97">
        <v>0.172949683182762</v>
      </c>
      <c r="AM97">
        <v>-0.457164362111174</v>
      </c>
      <c r="AN97">
        <v>0.095204628879198</v>
      </c>
      <c r="AO97">
        <v>-0.342022912296659</v>
      </c>
      <c r="AP97">
        <v>2.29029672091682</v>
      </c>
      <c r="AQ97">
        <v>0.996765625563241</v>
      </c>
      <c r="AR97">
        <v>0.573179543118889</v>
      </c>
      <c r="AS97">
        <v>-0.739093815475355</v>
      </c>
      <c r="AT97">
        <v>1.7206445294923</v>
      </c>
      <c r="AU97">
        <v>-0.472021040286895</v>
      </c>
      <c r="AV97">
        <v>1.03363685627639</v>
      </c>
      <c r="AW97">
        <v>-0.596132272041736</v>
      </c>
      <c r="AX97">
        <v>0.0599063563218957</v>
      </c>
      <c r="AY97">
        <v>-1.55817718037547</v>
      </c>
      <c r="AZ97">
        <v>-0.633825138480999</v>
      </c>
      <c r="BA97">
        <v>-1.445198480399</v>
      </c>
      <c r="BB97">
        <v>-0.575137680033213</v>
      </c>
      <c r="BC97">
        <v>-0.998602789663192</v>
      </c>
      <c r="BD97">
        <v>-1.11586601340172</v>
      </c>
      <c r="BE97">
        <v>0.971026371827107</v>
      </c>
      <c r="BF97">
        <v>-0.419883801300599</v>
      </c>
      <c r="BG97">
        <v>-0.427826908972873</v>
      </c>
      <c r="BH97">
        <v>0.697985081832691</v>
      </c>
      <c r="BI97">
        <v>-0.585573836601004</v>
      </c>
      <c r="BJ97">
        <v>-0.717966319368125</v>
      </c>
      <c r="BK97">
        <v>-0.28080517492065</v>
      </c>
      <c r="BL97">
        <v>0.522670342155253</v>
      </c>
      <c r="BM97">
        <v>-1.36149322503617</v>
      </c>
      <c r="BN97">
        <v>0.465244076994953</v>
      </c>
      <c r="BO97">
        <v>-0.365734562532945</v>
      </c>
      <c r="BP97">
        <v>-0.80389256317966</v>
      </c>
      <c r="BQ97">
        <v>0.478200049768478</v>
      </c>
      <c r="BR97">
        <v>-0.867152074342112</v>
      </c>
      <c r="BS97">
        <v>5.065611</v>
      </c>
      <c r="BV97">
        <v>-0.714082585744355</v>
      </c>
      <c r="BW97">
        <v>0.679037775435459</v>
      </c>
      <c r="BX97">
        <v>0.541220370181548</v>
      </c>
      <c r="BY97">
        <v>0.127255623862226</v>
      </c>
      <c r="BZ97">
        <v>-0.663925392072137</v>
      </c>
      <c r="CA97">
        <v>-0.47595416285689</v>
      </c>
      <c r="CB97">
        <v>-0.66262365802849</v>
      </c>
      <c r="CC97">
        <v>-0.511490279876928</v>
      </c>
      <c r="CD97">
        <v>-0.324314005842754</v>
      </c>
      <c r="CE97">
        <v>-0.586213290810975</v>
      </c>
      <c r="CF97">
        <v>0.716006123758525</v>
      </c>
      <c r="CG97">
        <v>0.487526384716525</v>
      </c>
      <c r="CH97">
        <v>-0.0028334172932849</v>
      </c>
      <c r="CI97">
        <v>0.475991223597613</v>
      </c>
      <c r="CJ97">
        <v>0.485248388555924</v>
      </c>
      <c r="CK97">
        <v>0.867668503736854</v>
      </c>
      <c r="CL97">
        <v>0.860552061458063</v>
      </c>
      <c r="CM97">
        <v>-0.430322589053719</v>
      </c>
      <c r="CN97">
        <v>0.616147052859826</v>
      </c>
      <c r="CO97">
        <v>-0.299175156109297</v>
      </c>
      <c r="CP97">
        <v>-0.577198832509207</v>
      </c>
      <c r="CQ97">
        <v>-0.570126750730793</v>
      </c>
      <c r="CR97">
        <v>-0.601197010171385</v>
      </c>
      <c r="CS97">
        <v>-0.598971349620737</v>
      </c>
      <c r="CT97">
        <v>-0.286453935079154</v>
      </c>
      <c r="CU97">
        <v>-0.360374735918498</v>
      </c>
      <c r="CV97">
        <v>-0.516000746183838</v>
      </c>
      <c r="CW97">
        <v>-0.167541814547474</v>
      </c>
      <c r="CX97">
        <v>-0.385688150864322</v>
      </c>
      <c r="CY97">
        <v>-0.165191873240153</v>
      </c>
      <c r="CZ97">
        <v>-0.534092231336338</v>
      </c>
      <c r="DA97">
        <v>0.522748879984548</v>
      </c>
      <c r="DB97">
        <v>1.18319646416652</v>
      </c>
      <c r="DC97">
        <v>0.0515591585360233</v>
      </c>
      <c r="DD97">
        <v>0.152335283748468</v>
      </c>
      <c r="DE97">
        <v>0.879592401100984</v>
      </c>
      <c r="DF97">
        <v>0.291537652136444</v>
      </c>
      <c r="DG97">
        <v>0.918994773851623</v>
      </c>
      <c r="DH97">
        <v>-0.746327605457764</v>
      </c>
      <c r="DI97">
        <v>-0.556002877342865</v>
      </c>
      <c r="DJ97">
        <v>-0.363139851031856</v>
      </c>
      <c r="DK97">
        <v>-0.804191805514735</v>
      </c>
      <c r="DL97">
        <v>-0.951519995328964</v>
      </c>
      <c r="DM97">
        <v>-0.928245315385226</v>
      </c>
      <c r="DN97">
        <v>-0.698091655722587</v>
      </c>
      <c r="DO97">
        <v>-0.703927512843565</v>
      </c>
      <c r="DP97">
        <v>-0.853912959099793</v>
      </c>
      <c r="DQ97">
        <v>-0.253750902730981</v>
      </c>
      <c r="DR97">
        <v>-0.426610856345423</v>
      </c>
      <c r="DS97">
        <v>-0.375344181516804</v>
      </c>
      <c r="DT97">
        <v>0.279710542485936</v>
      </c>
      <c r="DU97">
        <v>-0.60118277203875</v>
      </c>
      <c r="DV97">
        <v>-0.374865483538645</v>
      </c>
      <c r="DW97">
        <v>-0.307593175824713</v>
      </c>
      <c r="DX97">
        <v>-0.539263816222576</v>
      </c>
      <c r="DY97">
        <v>-0.564184051972765</v>
      </c>
      <c r="DZ97">
        <v>-0.5586240945023</v>
      </c>
      <c r="EA97">
        <v>-0.357989127412423</v>
      </c>
      <c r="EB97">
        <v>-0.751657735613434</v>
      </c>
      <c r="EC97">
        <v>-0.774317294410694</v>
      </c>
      <c r="ED97">
        <v>-0.374779817594475</v>
      </c>
      <c r="EE97">
        <v>7</v>
      </c>
    </row>
    <row r="98" spans="9:135">
      <c r="I98" t="s">
        <v>108</v>
      </c>
      <c r="J98">
        <v>0.202680704285069</v>
      </c>
      <c r="K98">
        <v>0.763440581293231</v>
      </c>
      <c r="L98">
        <v>0.669824453626531</v>
      </c>
      <c r="M98">
        <v>0.106093091813828</v>
      </c>
      <c r="N98">
        <v>-0.318423589599461</v>
      </c>
      <c r="O98">
        <v>-1.21387371482005</v>
      </c>
      <c r="P98">
        <v>0.508324935843767</v>
      </c>
      <c r="Q98">
        <v>-0.120764396967108</v>
      </c>
      <c r="R98">
        <v>-1.13371800417237</v>
      </c>
      <c r="S98">
        <v>0.21525468069264</v>
      </c>
      <c r="T98">
        <v>-0.946731714922205</v>
      </c>
      <c r="U98">
        <v>0.13423127408538</v>
      </c>
      <c r="V98">
        <v>-0.34632685276224</v>
      </c>
      <c r="W98">
        <v>0.142757288671815</v>
      </c>
      <c r="X98">
        <v>0.0970620976468926</v>
      </c>
      <c r="Y98">
        <v>-1.62142806708731</v>
      </c>
      <c r="Z98">
        <v>-1.70301584689605</v>
      </c>
      <c r="AA98">
        <v>0.420018415865769</v>
      </c>
      <c r="AB98">
        <v>1.10017976113528</v>
      </c>
      <c r="AC98">
        <v>-0.160450320476828</v>
      </c>
      <c r="AD98">
        <v>-0.443687577330645</v>
      </c>
      <c r="AE98">
        <v>0.0938792511366383</v>
      </c>
      <c r="AF98">
        <v>-0.802062850765131</v>
      </c>
      <c r="AG98">
        <v>-0.129501556574632</v>
      </c>
      <c r="AH98">
        <v>0.286040030944141</v>
      </c>
      <c r="AI98">
        <v>-0.476994633805503</v>
      </c>
      <c r="AJ98">
        <v>0.306940660350437</v>
      </c>
      <c r="AK98">
        <v>-0.434780734757627</v>
      </c>
      <c r="AL98">
        <v>0.235482326277472</v>
      </c>
      <c r="AM98">
        <v>-0.481956019226986</v>
      </c>
      <c r="AN98">
        <v>0.156605448078969</v>
      </c>
      <c r="AO98">
        <v>0.0308282034549595</v>
      </c>
      <c r="AP98">
        <v>2.2553558222881</v>
      </c>
      <c r="AQ98">
        <v>1.68641046521369</v>
      </c>
      <c r="AR98">
        <v>1.03157886002341</v>
      </c>
      <c r="AS98">
        <v>-0.491608707701361</v>
      </c>
      <c r="AT98">
        <v>1.50393638246876</v>
      </c>
      <c r="AU98">
        <v>0.0623018483027121</v>
      </c>
      <c r="AV98">
        <v>0.681815792451055</v>
      </c>
      <c r="AW98">
        <v>-0.581403797035506</v>
      </c>
      <c r="AX98">
        <v>-0.159875437765095</v>
      </c>
      <c r="AY98">
        <v>-1.60835242483344</v>
      </c>
      <c r="AZ98">
        <v>-0.956787125028768</v>
      </c>
      <c r="BA98">
        <v>-1.31643764582645</v>
      </c>
      <c r="BB98">
        <v>-0.582594304729345</v>
      </c>
      <c r="BC98">
        <v>-1.14389783826388</v>
      </c>
      <c r="BD98">
        <v>-1.08049127164102</v>
      </c>
      <c r="BE98">
        <v>0.17753456240615</v>
      </c>
      <c r="BF98">
        <v>-0.453573555968178</v>
      </c>
      <c r="BG98">
        <v>0.24373495604653</v>
      </c>
      <c r="BH98">
        <v>0.23262531898303</v>
      </c>
      <c r="BI98">
        <v>-0.63188474133015</v>
      </c>
      <c r="BJ98">
        <v>-0.862251664495606</v>
      </c>
      <c r="BK98">
        <v>-0.294912768072607</v>
      </c>
      <c r="BL98">
        <v>0.453189810932344</v>
      </c>
      <c r="BM98">
        <v>-1.19343970971462</v>
      </c>
      <c r="BN98">
        <v>0.297820801741118</v>
      </c>
      <c r="BO98">
        <v>-0.462978568538191</v>
      </c>
      <c r="BP98">
        <v>-0.382500478569255</v>
      </c>
      <c r="BQ98">
        <v>1.38036947700764</v>
      </c>
      <c r="BR98">
        <v>-0.619024765698278</v>
      </c>
      <c r="BS98">
        <v>5.572766</v>
      </c>
      <c r="BV98">
        <v>-0.714082585744355</v>
      </c>
      <c r="BW98">
        <v>0.679037775435459</v>
      </c>
      <c r="BX98">
        <v>0.541220370181548</v>
      </c>
      <c r="BY98">
        <v>0.127255623862226</v>
      </c>
      <c r="BZ98">
        <v>-0.663925392072137</v>
      </c>
      <c r="CA98">
        <v>-0.47595416285689</v>
      </c>
      <c r="CB98">
        <v>-0.66262365802849</v>
      </c>
      <c r="CC98">
        <v>-0.511490279876928</v>
      </c>
      <c r="CD98">
        <v>-0.324314005842754</v>
      </c>
      <c r="CE98">
        <v>-0.586213290810975</v>
      </c>
      <c r="CF98">
        <v>0.716006123758525</v>
      </c>
      <c r="CG98">
        <v>0.487526384716525</v>
      </c>
      <c r="CH98">
        <v>-0.0028334172932849</v>
      </c>
      <c r="CI98">
        <v>0.475991223597613</v>
      </c>
      <c r="CJ98">
        <v>0.485248388555924</v>
      </c>
      <c r="CK98">
        <v>0.867668503736854</v>
      </c>
      <c r="CL98">
        <v>0.860552061458063</v>
      </c>
      <c r="CM98">
        <v>-0.430322589053719</v>
      </c>
      <c r="CN98">
        <v>0.616147052859826</v>
      </c>
      <c r="CO98">
        <v>-0.299175156109297</v>
      </c>
      <c r="CP98">
        <v>-0.577198832509207</v>
      </c>
      <c r="CQ98">
        <v>-0.570126750730793</v>
      </c>
      <c r="CR98">
        <v>-0.601197010171385</v>
      </c>
      <c r="CS98">
        <v>-0.598971349620737</v>
      </c>
      <c r="CT98">
        <v>-0.286453935079154</v>
      </c>
      <c r="CU98">
        <v>-0.360374735918498</v>
      </c>
      <c r="CV98">
        <v>-0.516000746183838</v>
      </c>
      <c r="CW98">
        <v>-0.167541814547474</v>
      </c>
      <c r="CX98">
        <v>-0.385688150864322</v>
      </c>
      <c r="CY98">
        <v>-0.165191873240153</v>
      </c>
      <c r="CZ98">
        <v>-0.534092231336338</v>
      </c>
      <c r="DA98">
        <v>0.522748879984548</v>
      </c>
      <c r="DB98">
        <v>1.18319646416652</v>
      </c>
      <c r="DC98">
        <v>0.0515591585360233</v>
      </c>
      <c r="DD98">
        <v>0.152335283748468</v>
      </c>
      <c r="DE98">
        <v>0.879592401100984</v>
      </c>
      <c r="DF98">
        <v>0.291537652136444</v>
      </c>
      <c r="DG98">
        <v>0.918994773851623</v>
      </c>
      <c r="DH98">
        <v>-0.746327605457764</v>
      </c>
      <c r="DI98">
        <v>-0.556002877342865</v>
      </c>
      <c r="DJ98">
        <v>-0.363139851031856</v>
      </c>
      <c r="DK98">
        <v>-0.804191805514735</v>
      </c>
      <c r="DL98">
        <v>-0.951519995328964</v>
      </c>
      <c r="DM98">
        <v>-0.928245315385226</v>
      </c>
      <c r="DN98">
        <v>-0.698091655722587</v>
      </c>
      <c r="DO98">
        <v>-0.703927512843565</v>
      </c>
      <c r="DP98">
        <v>-0.853912959099793</v>
      </c>
      <c r="DQ98">
        <v>-0.253750902730981</v>
      </c>
      <c r="DR98">
        <v>-0.426610856345423</v>
      </c>
      <c r="DS98">
        <v>-0.375344181516804</v>
      </c>
      <c r="DT98">
        <v>0.279710542485936</v>
      </c>
      <c r="DU98">
        <v>-0.60118277203875</v>
      </c>
      <c r="DV98">
        <v>-0.374865483538645</v>
      </c>
      <c r="DW98">
        <v>-0.307593175824713</v>
      </c>
      <c r="DX98">
        <v>-0.539263816222576</v>
      </c>
      <c r="DY98">
        <v>-0.564184051972765</v>
      </c>
      <c r="DZ98">
        <v>-0.5586240945023</v>
      </c>
      <c r="EA98">
        <v>-0.357989127412423</v>
      </c>
      <c r="EB98">
        <v>-0.751657735613434</v>
      </c>
      <c r="EC98">
        <v>-0.774317294410694</v>
      </c>
      <c r="ED98">
        <v>-0.374779817594475</v>
      </c>
      <c r="EE98">
        <v>7</v>
      </c>
    </row>
    <row r="99" spans="9:135">
      <c r="I99" t="s">
        <v>109</v>
      </c>
      <c r="J99">
        <v>0.0334518704750003</v>
      </c>
      <c r="K99">
        <v>0.808709777588132</v>
      </c>
      <c r="L99">
        <v>0.698427224292835</v>
      </c>
      <c r="M99">
        <v>0.300426600076349</v>
      </c>
      <c r="N99">
        <v>-0.898680400823394</v>
      </c>
      <c r="O99">
        <v>-1.22396031158765</v>
      </c>
      <c r="P99">
        <v>0.834372915912206</v>
      </c>
      <c r="Q99">
        <v>-0.10189126036133</v>
      </c>
      <c r="R99">
        <v>-1.011079623472</v>
      </c>
      <c r="S99">
        <v>0.559605595915989</v>
      </c>
      <c r="T99">
        <v>-0.669149259694875</v>
      </c>
      <c r="U99">
        <v>0.11161071857698</v>
      </c>
      <c r="V99">
        <v>-0.414822259459017</v>
      </c>
      <c r="W99">
        <v>0.0610467267419482</v>
      </c>
      <c r="X99">
        <v>0.0777611240971614</v>
      </c>
      <c r="Y99">
        <v>-1.37447771392139</v>
      </c>
      <c r="Z99">
        <v>-1.5695883097393</v>
      </c>
      <c r="AA99">
        <v>0.284328896064075</v>
      </c>
      <c r="AB99">
        <v>1.13139860379766</v>
      </c>
      <c r="AC99">
        <v>-0.203819114689792</v>
      </c>
      <c r="AD99">
        <v>-0.32451253399358</v>
      </c>
      <c r="AE99">
        <v>-0.0363698333226297</v>
      </c>
      <c r="AF99">
        <v>-0.858354347948193</v>
      </c>
      <c r="AG99">
        <v>-0.150806555482549</v>
      </c>
      <c r="AH99">
        <v>0.144358532223736</v>
      </c>
      <c r="AI99">
        <v>-0.418524114151832</v>
      </c>
      <c r="AJ99">
        <v>0.243132797194142</v>
      </c>
      <c r="AK99">
        <v>-0.326754060001566</v>
      </c>
      <c r="AL99">
        <v>0.333520969356334</v>
      </c>
      <c r="AM99">
        <v>-0.415578374515108</v>
      </c>
      <c r="AN99">
        <v>0.178820948336402</v>
      </c>
      <c r="AO99">
        <v>-0.256645747261886</v>
      </c>
      <c r="AP99">
        <v>2.17460669994909</v>
      </c>
      <c r="AQ99">
        <v>1.83791592900318</v>
      </c>
      <c r="AR99">
        <v>0.872110370701448</v>
      </c>
      <c r="AS99">
        <v>-0.12364873536754</v>
      </c>
      <c r="AT99">
        <v>1.36145710060483</v>
      </c>
      <c r="AU99">
        <v>0.627439588557507</v>
      </c>
      <c r="AV99">
        <v>0.139013137674973</v>
      </c>
      <c r="AW99">
        <v>-0.591375189142166</v>
      </c>
      <c r="AX99">
        <v>-0.315862516237554</v>
      </c>
      <c r="AY99">
        <v>-1.66623489529684</v>
      </c>
      <c r="AZ99">
        <v>-1.2363009509129</v>
      </c>
      <c r="BA99">
        <v>-1.23569478287945</v>
      </c>
      <c r="BB99">
        <v>-0.642789814301478</v>
      </c>
      <c r="BC99">
        <v>-1.21248305010184</v>
      </c>
      <c r="BD99">
        <v>-1.0896760093456</v>
      </c>
      <c r="BE99">
        <v>-0.382045869697075</v>
      </c>
      <c r="BF99">
        <v>-0.528414903237493</v>
      </c>
      <c r="BG99">
        <v>0.700797516828271</v>
      </c>
      <c r="BH99">
        <v>-0.214423345039636</v>
      </c>
      <c r="BI99">
        <v>-0.648419312739844</v>
      </c>
      <c r="BJ99">
        <v>-0.99451147397244</v>
      </c>
      <c r="BK99">
        <v>-0.327023285650896</v>
      </c>
      <c r="BL99">
        <v>0.149431820787169</v>
      </c>
      <c r="BM99">
        <v>-0.952770441784948</v>
      </c>
      <c r="BN99">
        <v>0.111296658534661</v>
      </c>
      <c r="BO99">
        <v>-0.369642092878254</v>
      </c>
      <c r="BP99">
        <v>-0.0216053909771833</v>
      </c>
      <c r="BQ99">
        <v>2.37069979957658</v>
      </c>
      <c r="BR99">
        <v>-0.410900647953336</v>
      </c>
      <c r="BS99">
        <v>4.25844699999999</v>
      </c>
      <c r="BV99">
        <v>-0.714082585744355</v>
      </c>
      <c r="BW99">
        <v>0.679037775435459</v>
      </c>
      <c r="BX99">
        <v>0.541220370181548</v>
      </c>
      <c r="BY99">
        <v>0.127255623862226</v>
      </c>
      <c r="BZ99">
        <v>-0.663925392072137</v>
      </c>
      <c r="CA99">
        <v>-0.47595416285689</v>
      </c>
      <c r="CB99">
        <v>-0.66262365802849</v>
      </c>
      <c r="CC99">
        <v>-0.511490279876928</v>
      </c>
      <c r="CD99">
        <v>-0.324314005842754</v>
      </c>
      <c r="CE99">
        <v>-0.586213290810975</v>
      </c>
      <c r="CF99">
        <v>0.716006123758525</v>
      </c>
      <c r="CG99">
        <v>0.487526384716525</v>
      </c>
      <c r="CH99">
        <v>-0.0028334172932849</v>
      </c>
      <c r="CI99">
        <v>0.475991223597613</v>
      </c>
      <c r="CJ99">
        <v>0.485248388555924</v>
      </c>
      <c r="CK99">
        <v>0.867668503736854</v>
      </c>
      <c r="CL99">
        <v>0.860552061458063</v>
      </c>
      <c r="CM99">
        <v>-0.430322589053719</v>
      </c>
      <c r="CN99">
        <v>0.616147052859826</v>
      </c>
      <c r="CO99">
        <v>-0.299175156109297</v>
      </c>
      <c r="CP99">
        <v>-0.577198832509207</v>
      </c>
      <c r="CQ99">
        <v>-0.570126750730793</v>
      </c>
      <c r="CR99">
        <v>-0.601197010171385</v>
      </c>
      <c r="CS99">
        <v>-0.598971349620737</v>
      </c>
      <c r="CT99">
        <v>-0.286453935079154</v>
      </c>
      <c r="CU99">
        <v>-0.360374735918498</v>
      </c>
      <c r="CV99">
        <v>-0.516000746183838</v>
      </c>
      <c r="CW99">
        <v>-0.167541814547474</v>
      </c>
      <c r="CX99">
        <v>-0.385688150864322</v>
      </c>
      <c r="CY99">
        <v>-0.165191873240153</v>
      </c>
      <c r="CZ99">
        <v>-0.534092231336338</v>
      </c>
      <c r="DA99">
        <v>0.522748879984548</v>
      </c>
      <c r="DB99">
        <v>1.18319646416652</v>
      </c>
      <c r="DC99">
        <v>0.0515591585360233</v>
      </c>
      <c r="DD99">
        <v>0.152335283748468</v>
      </c>
      <c r="DE99">
        <v>0.879592401100984</v>
      </c>
      <c r="DF99">
        <v>0.291537652136444</v>
      </c>
      <c r="DG99">
        <v>0.918994773851623</v>
      </c>
      <c r="DH99">
        <v>-0.746327605457764</v>
      </c>
      <c r="DI99">
        <v>-0.556002877342865</v>
      </c>
      <c r="DJ99">
        <v>-0.363139851031856</v>
      </c>
      <c r="DK99">
        <v>-0.804191805514735</v>
      </c>
      <c r="DL99">
        <v>-0.951519995328964</v>
      </c>
      <c r="DM99">
        <v>-0.928245315385226</v>
      </c>
      <c r="DN99">
        <v>-0.698091655722587</v>
      </c>
      <c r="DO99">
        <v>-0.703927512843565</v>
      </c>
      <c r="DP99">
        <v>-0.853912959099793</v>
      </c>
      <c r="DQ99">
        <v>-0.253750902730981</v>
      </c>
      <c r="DR99">
        <v>-0.426610856345423</v>
      </c>
      <c r="DS99">
        <v>-0.375344181516804</v>
      </c>
      <c r="DT99">
        <v>0.279710542485936</v>
      </c>
      <c r="DU99">
        <v>-0.60118277203875</v>
      </c>
      <c r="DV99">
        <v>-0.374865483538645</v>
      </c>
      <c r="DW99">
        <v>-0.307593175824713</v>
      </c>
      <c r="DX99">
        <v>-0.539263816222576</v>
      </c>
      <c r="DY99">
        <v>-0.564184051972765</v>
      </c>
      <c r="DZ99">
        <v>-0.5586240945023</v>
      </c>
      <c r="EA99">
        <v>-0.357989127412423</v>
      </c>
      <c r="EB99">
        <v>-0.751657735613434</v>
      </c>
      <c r="EC99">
        <v>-0.774317294410694</v>
      </c>
      <c r="ED99">
        <v>-0.374779817594475</v>
      </c>
      <c r="EE99">
        <v>7</v>
      </c>
    </row>
    <row r="100" spans="9:135">
      <c r="I100" t="s">
        <v>110</v>
      </c>
      <c r="J100">
        <v>-0.331694009993226</v>
      </c>
      <c r="K100">
        <v>0.763489190040145</v>
      </c>
      <c r="L100">
        <v>0.651882873183902</v>
      </c>
      <c r="M100">
        <v>0.47092358182049</v>
      </c>
      <c r="N100">
        <v>-1.1662605394602</v>
      </c>
      <c r="O100">
        <v>-0.784006848280177</v>
      </c>
      <c r="P100">
        <v>1.14487490213423</v>
      </c>
      <c r="Q100">
        <v>-0.0471443093859747</v>
      </c>
      <c r="R100">
        <v>-0.738256382645677</v>
      </c>
      <c r="S100">
        <v>0.57652450433036</v>
      </c>
      <c r="T100">
        <v>0.32022639414319</v>
      </c>
      <c r="U100">
        <v>0.141689116393097</v>
      </c>
      <c r="V100">
        <v>-0.191584988798847</v>
      </c>
      <c r="W100">
        <v>0.0217056189409417</v>
      </c>
      <c r="X100">
        <v>0.128399934344569</v>
      </c>
      <c r="Y100">
        <v>-0.292867022228838</v>
      </c>
      <c r="Z100">
        <v>-0.502251396116783</v>
      </c>
      <c r="AA100">
        <v>-0.0962967886318405</v>
      </c>
      <c r="AB100">
        <v>1.09538569858464</v>
      </c>
      <c r="AC100">
        <v>-0.342014824277677</v>
      </c>
      <c r="AD100">
        <v>-0.371857556681285</v>
      </c>
      <c r="AE100">
        <v>-0.339494957413881</v>
      </c>
      <c r="AF100">
        <v>-1.02178866018677</v>
      </c>
      <c r="AG100">
        <v>-0.365685681285696</v>
      </c>
      <c r="AH100">
        <v>0.0426451419175804</v>
      </c>
      <c r="AI100">
        <v>-0.238185519058981</v>
      </c>
      <c r="AJ100">
        <v>-0.0701359970258423</v>
      </c>
      <c r="AK100">
        <v>-0.229879310304005</v>
      </c>
      <c r="AL100">
        <v>0.428641945751321</v>
      </c>
      <c r="AM100">
        <v>-0.312506249344729</v>
      </c>
      <c r="AN100">
        <v>0.214314265362826</v>
      </c>
      <c r="AO100">
        <v>0.0804668075721503</v>
      </c>
      <c r="AP100">
        <v>2.01637195424273</v>
      </c>
      <c r="AQ100">
        <v>1.45202402285703</v>
      </c>
      <c r="AR100">
        <v>0.937362255353806</v>
      </c>
      <c r="AS100">
        <v>0.281367913838128</v>
      </c>
      <c r="AT100">
        <v>1.05743643611065</v>
      </c>
      <c r="AU100">
        <v>1.08209654091798</v>
      </c>
      <c r="AV100">
        <v>-0.252331163572311</v>
      </c>
      <c r="AW100">
        <v>-0.626204323522382</v>
      </c>
      <c r="AX100">
        <v>-0.415893720751591</v>
      </c>
      <c r="AY100">
        <v>-1.72664678133827</v>
      </c>
      <c r="AZ100">
        <v>-1.4363718874683</v>
      </c>
      <c r="BA100">
        <v>-1.1725756297438</v>
      </c>
      <c r="BB100">
        <v>-0.714308348876677</v>
      </c>
      <c r="BC100">
        <v>-1.20256974360983</v>
      </c>
      <c r="BD100">
        <v>-1.10906897053105</v>
      </c>
      <c r="BE100">
        <v>-0.199467993826018</v>
      </c>
      <c r="BF100">
        <v>-0.737156925753043</v>
      </c>
      <c r="BG100">
        <v>0.965531602417373</v>
      </c>
      <c r="BH100">
        <v>-0.459812185408704</v>
      </c>
      <c r="BI100">
        <v>-0.644760412293178</v>
      </c>
      <c r="BJ100">
        <v>-1.09266585785567</v>
      </c>
      <c r="BK100">
        <v>-0.306088907677306</v>
      </c>
      <c r="BL100">
        <v>-0.26438192933386</v>
      </c>
      <c r="BM100">
        <v>-0.668425056945216</v>
      </c>
      <c r="BN100">
        <v>0.0185900858709251</v>
      </c>
      <c r="BO100">
        <v>-0.177308688947121</v>
      </c>
      <c r="BP100">
        <v>0.222809251692914</v>
      </c>
      <c r="BQ100">
        <v>3.17180743284506</v>
      </c>
      <c r="BR100">
        <v>-0.276994254808036</v>
      </c>
      <c r="BS100">
        <v>4.69358499999999</v>
      </c>
      <c r="BV100">
        <v>-0.714082585744355</v>
      </c>
      <c r="BW100">
        <v>0.679037775435459</v>
      </c>
      <c r="BX100">
        <v>0.541220370181548</v>
      </c>
      <c r="BY100">
        <v>0.127255623862226</v>
      </c>
      <c r="BZ100">
        <v>-0.663925392072137</v>
      </c>
      <c r="CA100">
        <v>-0.47595416285689</v>
      </c>
      <c r="CB100">
        <v>-0.66262365802849</v>
      </c>
      <c r="CC100">
        <v>-0.511490279876928</v>
      </c>
      <c r="CD100">
        <v>-0.324314005842754</v>
      </c>
      <c r="CE100">
        <v>-0.586213290810975</v>
      </c>
      <c r="CF100">
        <v>0.716006123758525</v>
      </c>
      <c r="CG100">
        <v>0.487526384716525</v>
      </c>
      <c r="CH100">
        <v>-0.0028334172932849</v>
      </c>
      <c r="CI100">
        <v>0.475991223597613</v>
      </c>
      <c r="CJ100">
        <v>0.485248388555924</v>
      </c>
      <c r="CK100">
        <v>0.867668503736854</v>
      </c>
      <c r="CL100">
        <v>0.860552061458063</v>
      </c>
      <c r="CM100">
        <v>-0.430322589053719</v>
      </c>
      <c r="CN100">
        <v>0.616147052859826</v>
      </c>
      <c r="CO100">
        <v>-0.299175156109297</v>
      </c>
      <c r="CP100">
        <v>-0.577198832509207</v>
      </c>
      <c r="CQ100">
        <v>-0.570126750730793</v>
      </c>
      <c r="CR100">
        <v>-0.601197010171385</v>
      </c>
      <c r="CS100">
        <v>-0.598971349620737</v>
      </c>
      <c r="CT100">
        <v>-0.286453935079154</v>
      </c>
      <c r="CU100">
        <v>-0.360374735918498</v>
      </c>
      <c r="CV100">
        <v>-0.516000746183838</v>
      </c>
      <c r="CW100">
        <v>-0.167541814547474</v>
      </c>
      <c r="CX100">
        <v>-0.385688150864322</v>
      </c>
      <c r="CY100">
        <v>-0.165191873240153</v>
      </c>
      <c r="CZ100">
        <v>-0.534092231336338</v>
      </c>
      <c r="DA100">
        <v>0.522748879984548</v>
      </c>
      <c r="DB100">
        <v>1.18319646416652</v>
      </c>
      <c r="DC100">
        <v>0.0515591585360233</v>
      </c>
      <c r="DD100">
        <v>0.152335283748468</v>
      </c>
      <c r="DE100">
        <v>0.879592401100984</v>
      </c>
      <c r="DF100">
        <v>0.291537652136444</v>
      </c>
      <c r="DG100">
        <v>0.918994773851623</v>
      </c>
      <c r="DH100">
        <v>-0.746327605457764</v>
      </c>
      <c r="DI100">
        <v>-0.556002877342865</v>
      </c>
      <c r="DJ100">
        <v>-0.363139851031856</v>
      </c>
      <c r="DK100">
        <v>-0.804191805514735</v>
      </c>
      <c r="DL100">
        <v>-0.951519995328964</v>
      </c>
      <c r="DM100">
        <v>-0.928245315385226</v>
      </c>
      <c r="DN100">
        <v>-0.698091655722587</v>
      </c>
      <c r="DO100">
        <v>-0.703927512843565</v>
      </c>
      <c r="DP100">
        <v>-0.853912959099793</v>
      </c>
      <c r="DQ100">
        <v>-0.253750902730981</v>
      </c>
      <c r="DR100">
        <v>-0.426610856345423</v>
      </c>
      <c r="DS100">
        <v>-0.375344181516804</v>
      </c>
      <c r="DT100">
        <v>0.279710542485936</v>
      </c>
      <c r="DU100">
        <v>-0.60118277203875</v>
      </c>
      <c r="DV100">
        <v>-0.374865483538645</v>
      </c>
      <c r="DW100">
        <v>-0.307593175824713</v>
      </c>
      <c r="DX100">
        <v>-0.539263816222576</v>
      </c>
      <c r="DY100">
        <v>-0.564184051972765</v>
      </c>
      <c r="DZ100">
        <v>-0.5586240945023</v>
      </c>
      <c r="EA100">
        <v>-0.357989127412423</v>
      </c>
      <c r="EB100">
        <v>-0.751657735613434</v>
      </c>
      <c r="EC100">
        <v>-0.774317294410694</v>
      </c>
      <c r="ED100">
        <v>-0.374779817594475</v>
      </c>
      <c r="EE100">
        <v>7</v>
      </c>
    </row>
    <row r="101" spans="9:135">
      <c r="I101" t="s">
        <v>111</v>
      </c>
      <c r="J101">
        <v>-0.676555795728681</v>
      </c>
      <c r="K101">
        <v>0.831619964453761</v>
      </c>
      <c r="L101">
        <v>0.703643965684952</v>
      </c>
      <c r="M101">
        <v>0.508683651344007</v>
      </c>
      <c r="N101">
        <v>-1.33344231663827</v>
      </c>
      <c r="O101">
        <v>-0.368703503796434</v>
      </c>
      <c r="P101">
        <v>0.438103429411878</v>
      </c>
      <c r="Q101">
        <v>-0.30564606546934</v>
      </c>
      <c r="R101">
        <v>-0.332939748703969</v>
      </c>
      <c r="S101">
        <v>0.0997031580684165</v>
      </c>
      <c r="T101">
        <v>0.962584441225981</v>
      </c>
      <c r="U101">
        <v>0.126207786068197</v>
      </c>
      <c r="V101">
        <v>0.118553299291149</v>
      </c>
      <c r="W101">
        <v>-0.0499181789309</v>
      </c>
      <c r="X101">
        <v>0.126409339527052</v>
      </c>
      <c r="Y101">
        <v>0.934513219330793</v>
      </c>
      <c r="Z101">
        <v>0.646610419128804</v>
      </c>
      <c r="AA101">
        <v>-0.503193302162255</v>
      </c>
      <c r="AB101">
        <v>0.999942009400946</v>
      </c>
      <c r="AC101">
        <v>-0.394820376312637</v>
      </c>
      <c r="AD101">
        <v>-0.430669321927984</v>
      </c>
      <c r="AE101">
        <v>-0.624580936370288</v>
      </c>
      <c r="AF101">
        <v>-1.16958608636391</v>
      </c>
      <c r="AG101">
        <v>-0.600046922854292</v>
      </c>
      <c r="AH101">
        <v>-0.0201233239447457</v>
      </c>
      <c r="AI101">
        <v>-0.0770813261371152</v>
      </c>
      <c r="AJ101">
        <v>-0.473117046342536</v>
      </c>
      <c r="AK101">
        <v>-0.17815798550533</v>
      </c>
      <c r="AL101">
        <v>0.442672726343797</v>
      </c>
      <c r="AM101">
        <v>-0.224806790579467</v>
      </c>
      <c r="AN101">
        <v>0.34018900366799</v>
      </c>
      <c r="AO101">
        <v>0.310145559283025</v>
      </c>
      <c r="AP101">
        <v>1.8961056174257</v>
      </c>
      <c r="AQ101">
        <v>0.618075188342182</v>
      </c>
      <c r="AR101">
        <v>0.407980084373446</v>
      </c>
      <c r="AS101">
        <v>0.604198643491007</v>
      </c>
      <c r="AT101">
        <v>0.423036146533766</v>
      </c>
      <c r="AU101">
        <v>1.1916503777103</v>
      </c>
      <c r="AV101">
        <v>-0.749335755114374</v>
      </c>
      <c r="AW101">
        <v>-0.686456391085566</v>
      </c>
      <c r="AX101">
        <v>-0.445385406939469</v>
      </c>
      <c r="AY101">
        <v>-1.79674757297083</v>
      </c>
      <c r="AZ101">
        <v>-1.51274416796841</v>
      </c>
      <c r="BA101">
        <v>-1.17553873876071</v>
      </c>
      <c r="BB101">
        <v>-0.769866917491925</v>
      </c>
      <c r="BC101">
        <v>-1.1242414680766</v>
      </c>
      <c r="BD101">
        <v>-1.12933208575197</v>
      </c>
      <c r="BE101">
        <v>0.21130553643184</v>
      </c>
      <c r="BF101">
        <v>-1.00091083779417</v>
      </c>
      <c r="BG101">
        <v>1.02114139011921</v>
      </c>
      <c r="BH101">
        <v>-0.314220343431425</v>
      </c>
      <c r="BI101">
        <v>-0.677737759852861</v>
      </c>
      <c r="BJ101">
        <v>-1.14094855273803</v>
      </c>
      <c r="BK101">
        <v>-0.26937228760628</v>
      </c>
      <c r="BL101">
        <v>-0.674815977568552</v>
      </c>
      <c r="BM101">
        <v>-0.455986866751676</v>
      </c>
      <c r="BN101">
        <v>-0.0632755075568636</v>
      </c>
      <c r="BO101">
        <v>-0.0235131957641455</v>
      </c>
      <c r="BP101">
        <v>0.312649703169208</v>
      </c>
      <c r="BQ101">
        <v>3.41899324867356</v>
      </c>
      <c r="BR101">
        <v>-0.208700432822442</v>
      </c>
      <c r="BS101">
        <v>5.34312199999999</v>
      </c>
      <c r="BV101">
        <v>-0.714082585744355</v>
      </c>
      <c r="BW101">
        <v>0.679037775435459</v>
      </c>
      <c r="BX101">
        <v>0.541220370181548</v>
      </c>
      <c r="BY101">
        <v>0.127255623862226</v>
      </c>
      <c r="BZ101">
        <v>-0.663925392072137</v>
      </c>
      <c r="CA101">
        <v>-0.47595416285689</v>
      </c>
      <c r="CB101">
        <v>-0.66262365802849</v>
      </c>
      <c r="CC101">
        <v>-0.511490279876928</v>
      </c>
      <c r="CD101">
        <v>-0.324314005842754</v>
      </c>
      <c r="CE101">
        <v>-0.586213290810975</v>
      </c>
      <c r="CF101">
        <v>0.716006123758525</v>
      </c>
      <c r="CG101">
        <v>0.487526384716525</v>
      </c>
      <c r="CH101">
        <v>-0.0028334172932849</v>
      </c>
      <c r="CI101">
        <v>0.475991223597613</v>
      </c>
      <c r="CJ101">
        <v>0.485248388555924</v>
      </c>
      <c r="CK101">
        <v>0.867668503736854</v>
      </c>
      <c r="CL101">
        <v>0.860552061458063</v>
      </c>
      <c r="CM101">
        <v>-0.430322589053719</v>
      </c>
      <c r="CN101">
        <v>0.616147052859826</v>
      </c>
      <c r="CO101">
        <v>-0.299175156109297</v>
      </c>
      <c r="CP101">
        <v>-0.577198832509207</v>
      </c>
      <c r="CQ101">
        <v>-0.570126750730793</v>
      </c>
      <c r="CR101">
        <v>-0.601197010171385</v>
      </c>
      <c r="CS101">
        <v>-0.598971349620737</v>
      </c>
      <c r="CT101">
        <v>-0.286453935079154</v>
      </c>
      <c r="CU101">
        <v>-0.360374735918498</v>
      </c>
      <c r="CV101">
        <v>-0.516000746183838</v>
      </c>
      <c r="CW101">
        <v>-0.167541814547474</v>
      </c>
      <c r="CX101">
        <v>-0.385688150864322</v>
      </c>
      <c r="CY101">
        <v>-0.165191873240153</v>
      </c>
      <c r="CZ101">
        <v>-0.534092231336338</v>
      </c>
      <c r="DA101">
        <v>0.522748879984548</v>
      </c>
      <c r="DB101">
        <v>1.18319646416652</v>
      </c>
      <c r="DC101">
        <v>0.0515591585360233</v>
      </c>
      <c r="DD101">
        <v>0.152335283748468</v>
      </c>
      <c r="DE101">
        <v>0.879592401100984</v>
      </c>
      <c r="DF101">
        <v>0.291537652136444</v>
      </c>
      <c r="DG101">
        <v>0.918994773851623</v>
      </c>
      <c r="DH101">
        <v>-0.746327605457764</v>
      </c>
      <c r="DI101">
        <v>-0.556002877342865</v>
      </c>
      <c r="DJ101">
        <v>-0.363139851031856</v>
      </c>
      <c r="DK101">
        <v>-0.804191805514735</v>
      </c>
      <c r="DL101">
        <v>-0.951519995328964</v>
      </c>
      <c r="DM101">
        <v>-0.928245315385226</v>
      </c>
      <c r="DN101">
        <v>-0.698091655722587</v>
      </c>
      <c r="DO101">
        <v>-0.703927512843565</v>
      </c>
      <c r="DP101">
        <v>-0.853912959099793</v>
      </c>
      <c r="DQ101">
        <v>-0.253750902730981</v>
      </c>
      <c r="DR101">
        <v>-0.426610856345423</v>
      </c>
      <c r="DS101">
        <v>-0.375344181516804</v>
      </c>
      <c r="DT101">
        <v>0.279710542485936</v>
      </c>
      <c r="DU101">
        <v>-0.60118277203875</v>
      </c>
      <c r="DV101">
        <v>-0.374865483538645</v>
      </c>
      <c r="DW101">
        <v>-0.307593175824713</v>
      </c>
      <c r="DX101">
        <v>-0.539263816222576</v>
      </c>
      <c r="DY101">
        <v>-0.564184051972765</v>
      </c>
      <c r="DZ101">
        <v>-0.5586240945023</v>
      </c>
      <c r="EA101">
        <v>-0.357989127412423</v>
      </c>
      <c r="EB101">
        <v>-0.751657735613434</v>
      </c>
      <c r="EC101">
        <v>-0.774317294410694</v>
      </c>
      <c r="ED101">
        <v>-0.374779817594475</v>
      </c>
      <c r="EE101">
        <v>7</v>
      </c>
    </row>
    <row r="102" spans="9:135">
      <c r="I102" t="s">
        <v>112</v>
      </c>
      <c r="J102">
        <v>-0.886895373711249</v>
      </c>
      <c r="K102">
        <v>0.961795918146222</v>
      </c>
      <c r="L102">
        <v>0.810581780209654</v>
      </c>
      <c r="M102">
        <v>0.494886851314656</v>
      </c>
      <c r="N102">
        <v>-1.08182825886774</v>
      </c>
      <c r="O102">
        <v>-0.070130368407935</v>
      </c>
      <c r="P102">
        <v>-0.727929721830994</v>
      </c>
      <c r="Q102">
        <v>-0.710778152252114</v>
      </c>
      <c r="R102">
        <v>-0.28559560861443</v>
      </c>
      <c r="S102">
        <v>-0.487669927760673</v>
      </c>
      <c r="T102">
        <v>1.19680252067284</v>
      </c>
      <c r="U102">
        <v>0.0215296502920339</v>
      </c>
      <c r="V102">
        <v>0.24752447727976</v>
      </c>
      <c r="W102">
        <v>-0.176460172480842</v>
      </c>
      <c r="X102">
        <v>0.0235549092412347</v>
      </c>
      <c r="Y102">
        <v>1.5911126992372</v>
      </c>
      <c r="Z102">
        <v>1.28105874013938</v>
      </c>
      <c r="AA102">
        <v>-0.698479274689994</v>
      </c>
      <c r="AB102">
        <v>0.86958551856463</v>
      </c>
      <c r="AC102">
        <v>-0.304460274675575</v>
      </c>
      <c r="AD102">
        <v>-0.398568055632487</v>
      </c>
      <c r="AE102">
        <v>-0.782651681802676</v>
      </c>
      <c r="AF102">
        <v>-1.13405583841039</v>
      </c>
      <c r="AG102">
        <v>-0.7537329701504</v>
      </c>
      <c r="AH102">
        <v>-0.0615551352377254</v>
      </c>
      <c r="AI102">
        <v>0.00777989032291782</v>
      </c>
      <c r="AJ102">
        <v>-0.681278310016127</v>
      </c>
      <c r="AK102">
        <v>-0.180978237955388</v>
      </c>
      <c r="AL102">
        <v>0.281908221912872</v>
      </c>
      <c r="AM102">
        <v>-0.17582233711272</v>
      </c>
      <c r="AN102">
        <v>0.670197307873119</v>
      </c>
      <c r="AO102">
        <v>0.212608255797524</v>
      </c>
      <c r="AP102">
        <v>1.81863302344903</v>
      </c>
      <c r="AQ102">
        <v>-0.190931375948096</v>
      </c>
      <c r="AR102">
        <v>-0.72322536070894</v>
      </c>
      <c r="AS102">
        <v>0.655090238048907</v>
      </c>
      <c r="AT102">
        <v>-0.186870690489992</v>
      </c>
      <c r="AU102">
        <v>0.993203321330787</v>
      </c>
      <c r="AV102">
        <v>-1.00596178364139</v>
      </c>
      <c r="AW102">
        <v>-0.763133937337319</v>
      </c>
      <c r="AX102">
        <v>-0.382703681825968</v>
      </c>
      <c r="AY102">
        <v>-1.82903275746487</v>
      </c>
      <c r="AZ102">
        <v>-1.4306850256136</v>
      </c>
      <c r="BA102">
        <v>-1.2228888262358</v>
      </c>
      <c r="BB102">
        <v>-0.80430629572345</v>
      </c>
      <c r="BC102">
        <v>-1.001109704161</v>
      </c>
      <c r="BD102">
        <v>-1.14472287899767</v>
      </c>
      <c r="BE102">
        <v>0.384009544910826</v>
      </c>
      <c r="BF102">
        <v>-1.15588850895045</v>
      </c>
      <c r="BG102">
        <v>0.905817402735886</v>
      </c>
      <c r="BH102">
        <v>-0.237285128200342</v>
      </c>
      <c r="BI102">
        <v>-0.800847127452042</v>
      </c>
      <c r="BJ102">
        <v>-1.17545571520178</v>
      </c>
      <c r="BK102">
        <v>-0.242832512207551</v>
      </c>
      <c r="BL102">
        <v>-0.938866392538005</v>
      </c>
      <c r="BM102">
        <v>-0.35575705603342</v>
      </c>
      <c r="BN102">
        <v>-0.142226195840108</v>
      </c>
      <c r="BO102">
        <v>0.0365420175130713</v>
      </c>
      <c r="BP102">
        <v>0.283878638740504</v>
      </c>
      <c r="BQ102">
        <v>2.88629501584876</v>
      </c>
      <c r="BR102">
        <v>-0.223717256303245</v>
      </c>
      <c r="BS102">
        <v>7.34893199999998</v>
      </c>
      <c r="BV102">
        <v>-0.714082585744355</v>
      </c>
      <c r="BW102">
        <v>0.679037775435459</v>
      </c>
      <c r="BX102">
        <v>0.541220370181548</v>
      </c>
      <c r="BY102">
        <v>0.127255623862226</v>
      </c>
      <c r="BZ102">
        <v>-0.663925392072137</v>
      </c>
      <c r="CA102">
        <v>-0.47595416285689</v>
      </c>
      <c r="CB102">
        <v>-0.66262365802849</v>
      </c>
      <c r="CC102">
        <v>-0.511490279876928</v>
      </c>
      <c r="CD102">
        <v>-0.324314005842754</v>
      </c>
      <c r="CE102">
        <v>-0.586213290810975</v>
      </c>
      <c r="CF102">
        <v>0.716006123758525</v>
      </c>
      <c r="CG102">
        <v>0.487526384716525</v>
      </c>
      <c r="CH102">
        <v>-0.0028334172932849</v>
      </c>
      <c r="CI102">
        <v>0.475991223597613</v>
      </c>
      <c r="CJ102">
        <v>0.485248388555924</v>
      </c>
      <c r="CK102">
        <v>0.867668503736854</v>
      </c>
      <c r="CL102">
        <v>0.860552061458063</v>
      </c>
      <c r="CM102">
        <v>-0.430322589053719</v>
      </c>
      <c r="CN102">
        <v>0.616147052859826</v>
      </c>
      <c r="CO102">
        <v>-0.299175156109297</v>
      </c>
      <c r="CP102">
        <v>-0.577198832509207</v>
      </c>
      <c r="CQ102">
        <v>-0.570126750730793</v>
      </c>
      <c r="CR102">
        <v>-0.601197010171385</v>
      </c>
      <c r="CS102">
        <v>-0.598971349620737</v>
      </c>
      <c r="CT102">
        <v>-0.286453935079154</v>
      </c>
      <c r="CU102">
        <v>-0.360374735918498</v>
      </c>
      <c r="CV102">
        <v>-0.516000746183838</v>
      </c>
      <c r="CW102">
        <v>-0.167541814547474</v>
      </c>
      <c r="CX102">
        <v>-0.385688150864322</v>
      </c>
      <c r="CY102">
        <v>-0.165191873240153</v>
      </c>
      <c r="CZ102">
        <v>-0.534092231336338</v>
      </c>
      <c r="DA102">
        <v>0.522748879984548</v>
      </c>
      <c r="DB102">
        <v>1.18319646416652</v>
      </c>
      <c r="DC102">
        <v>0.0515591585360233</v>
      </c>
      <c r="DD102">
        <v>0.152335283748468</v>
      </c>
      <c r="DE102">
        <v>0.879592401100984</v>
      </c>
      <c r="DF102">
        <v>0.291537652136444</v>
      </c>
      <c r="DG102">
        <v>0.918994773851623</v>
      </c>
      <c r="DH102">
        <v>-0.746327605457764</v>
      </c>
      <c r="DI102">
        <v>-0.556002877342865</v>
      </c>
      <c r="DJ102">
        <v>-0.363139851031856</v>
      </c>
      <c r="DK102">
        <v>-0.804191805514735</v>
      </c>
      <c r="DL102">
        <v>-0.951519995328964</v>
      </c>
      <c r="DM102">
        <v>-0.928245315385226</v>
      </c>
      <c r="DN102">
        <v>-0.698091655722587</v>
      </c>
      <c r="DO102">
        <v>-0.703927512843565</v>
      </c>
      <c r="DP102">
        <v>-0.853912959099793</v>
      </c>
      <c r="DQ102">
        <v>-0.253750902730981</v>
      </c>
      <c r="DR102">
        <v>-0.426610856345423</v>
      </c>
      <c r="DS102">
        <v>-0.375344181516804</v>
      </c>
      <c r="DT102">
        <v>0.279710542485936</v>
      </c>
      <c r="DU102">
        <v>-0.60118277203875</v>
      </c>
      <c r="DV102">
        <v>-0.374865483538645</v>
      </c>
      <c r="DW102">
        <v>-0.307593175824713</v>
      </c>
      <c r="DX102">
        <v>-0.539263816222576</v>
      </c>
      <c r="DY102">
        <v>-0.564184051972765</v>
      </c>
      <c r="DZ102">
        <v>-0.5586240945023</v>
      </c>
      <c r="EA102">
        <v>-0.357989127412423</v>
      </c>
      <c r="EB102">
        <v>-0.751657735613434</v>
      </c>
      <c r="EC102">
        <v>-0.774317294410694</v>
      </c>
      <c r="ED102">
        <v>-0.374779817594475</v>
      </c>
      <c r="EE102">
        <v>7</v>
      </c>
    </row>
    <row r="103" spans="9:135">
      <c r="I103" t="s">
        <v>113</v>
      </c>
      <c r="J103">
        <v>-0.948577218150783</v>
      </c>
      <c r="K103">
        <v>0.846814339539756</v>
      </c>
      <c r="L103">
        <v>0.719752048191531</v>
      </c>
      <c r="M103">
        <v>0.435813110227381</v>
      </c>
      <c r="N103">
        <v>-0.285542652998296</v>
      </c>
      <c r="O103">
        <v>0.28564953153613</v>
      </c>
      <c r="P103">
        <v>-1.50083924259528</v>
      </c>
      <c r="Q103">
        <v>-0.872375895495985</v>
      </c>
      <c r="R103">
        <v>-0.36802618161599</v>
      </c>
      <c r="S103">
        <v>-1.05246169599007</v>
      </c>
      <c r="T103">
        <v>1.17321829068062</v>
      </c>
      <c r="U103">
        <v>-0.254074005684756</v>
      </c>
      <c r="V103">
        <v>0.0567405925371136</v>
      </c>
      <c r="W103">
        <v>-0.41868685199679</v>
      </c>
      <c r="X103">
        <v>-0.262631870057113</v>
      </c>
      <c r="Y103">
        <v>2.07383911602187</v>
      </c>
      <c r="Z103">
        <v>2.00565277417939</v>
      </c>
      <c r="AA103">
        <v>-0.50557752278334</v>
      </c>
      <c r="AB103">
        <v>0.763661396207955</v>
      </c>
      <c r="AC103">
        <v>0.00480624468341629</v>
      </c>
      <c r="AD103">
        <v>-0.213214663377037</v>
      </c>
      <c r="AE103">
        <v>-0.668391906853784</v>
      </c>
      <c r="AF103">
        <v>-0.786368837612783</v>
      </c>
      <c r="AG103">
        <v>-0.647929406816373</v>
      </c>
      <c r="AH103">
        <v>-0.104307200047562</v>
      </c>
      <c r="AI103">
        <v>0.0292770250886091</v>
      </c>
      <c r="AJ103">
        <v>-0.552262461961905</v>
      </c>
      <c r="AK103">
        <v>-0.228287004993364</v>
      </c>
      <c r="AL103">
        <v>-0.0799712949544272</v>
      </c>
      <c r="AM103">
        <v>-0.168940365744198</v>
      </c>
      <c r="AN103">
        <v>1.27639759748263</v>
      </c>
      <c r="AO103">
        <v>-0.179751909423553</v>
      </c>
      <c r="AP103">
        <v>1.74865332663304</v>
      </c>
      <c r="AQ103">
        <v>-0.665434360752439</v>
      </c>
      <c r="AR103">
        <v>-2.18001320403816</v>
      </c>
      <c r="AS103">
        <v>0.467976826136325</v>
      </c>
      <c r="AT103">
        <v>-0.412662856672991</v>
      </c>
      <c r="AU103">
        <v>0.507751210823505</v>
      </c>
      <c r="AV103">
        <v>-0.888482722979137</v>
      </c>
      <c r="AW103">
        <v>-0.843068859600691</v>
      </c>
      <c r="AX103">
        <v>-0.228511145223143</v>
      </c>
      <c r="AY103">
        <v>-1.81263422425063</v>
      </c>
      <c r="AZ103">
        <v>-1.23033332494309</v>
      </c>
      <c r="BA103">
        <v>-1.26120571113402</v>
      </c>
      <c r="BB103">
        <v>-0.83320985849063</v>
      </c>
      <c r="BC103">
        <v>-0.875266987750257</v>
      </c>
      <c r="BD103">
        <v>-1.17253459521082</v>
      </c>
      <c r="BE103">
        <v>0.0933449991294866</v>
      </c>
      <c r="BF103">
        <v>-1.1779581296874</v>
      </c>
      <c r="BG103">
        <v>0.470637612576805</v>
      </c>
      <c r="BH103">
        <v>-0.0583774088638297</v>
      </c>
      <c r="BI103">
        <v>-1.01966821273022</v>
      </c>
      <c r="BJ103">
        <v>-1.16858918864613</v>
      </c>
      <c r="BK103">
        <v>-0.244796763573252</v>
      </c>
      <c r="BL103">
        <v>-0.905030807399457</v>
      </c>
      <c r="BM103">
        <v>-0.38119283635022</v>
      </c>
      <c r="BN103">
        <v>-0.220831982102466</v>
      </c>
      <c r="BO103">
        <v>0.0194178423534361</v>
      </c>
      <c r="BP103">
        <v>0.194962743173739</v>
      </c>
      <c r="BQ103">
        <v>1.81895922288997</v>
      </c>
      <c r="BR103">
        <v>-0.317143133929534</v>
      </c>
      <c r="BS103">
        <v>8.475177</v>
      </c>
      <c r="BV103">
        <v>-0.714082585744355</v>
      </c>
      <c r="BW103">
        <v>0.679037775435459</v>
      </c>
      <c r="BX103">
        <v>0.541220370181548</v>
      </c>
      <c r="BY103">
        <v>0.127255623862226</v>
      </c>
      <c r="BZ103">
        <v>-0.663925392072137</v>
      </c>
      <c r="CA103">
        <v>-0.47595416285689</v>
      </c>
      <c r="CB103">
        <v>-0.66262365802849</v>
      </c>
      <c r="CC103">
        <v>-0.511490279876928</v>
      </c>
      <c r="CD103">
        <v>-0.324314005842754</v>
      </c>
      <c r="CE103">
        <v>-0.586213290810975</v>
      </c>
      <c r="CF103">
        <v>0.716006123758525</v>
      </c>
      <c r="CG103">
        <v>0.487526384716525</v>
      </c>
      <c r="CH103">
        <v>-0.0028334172932849</v>
      </c>
      <c r="CI103">
        <v>0.475991223597613</v>
      </c>
      <c r="CJ103">
        <v>0.485248388555924</v>
      </c>
      <c r="CK103">
        <v>0.867668503736854</v>
      </c>
      <c r="CL103">
        <v>0.860552061458063</v>
      </c>
      <c r="CM103">
        <v>-0.430322589053719</v>
      </c>
      <c r="CN103">
        <v>0.616147052859826</v>
      </c>
      <c r="CO103">
        <v>-0.299175156109297</v>
      </c>
      <c r="CP103">
        <v>-0.577198832509207</v>
      </c>
      <c r="CQ103">
        <v>-0.570126750730793</v>
      </c>
      <c r="CR103">
        <v>-0.601197010171385</v>
      </c>
      <c r="CS103">
        <v>-0.598971349620737</v>
      </c>
      <c r="CT103">
        <v>-0.286453935079154</v>
      </c>
      <c r="CU103">
        <v>-0.360374735918498</v>
      </c>
      <c r="CV103">
        <v>-0.516000746183838</v>
      </c>
      <c r="CW103">
        <v>-0.167541814547474</v>
      </c>
      <c r="CX103">
        <v>-0.385688150864322</v>
      </c>
      <c r="CY103">
        <v>-0.165191873240153</v>
      </c>
      <c r="CZ103">
        <v>-0.534092231336338</v>
      </c>
      <c r="DA103">
        <v>0.522748879984548</v>
      </c>
      <c r="DB103">
        <v>1.18319646416652</v>
      </c>
      <c r="DC103">
        <v>0.0515591585360233</v>
      </c>
      <c r="DD103">
        <v>0.152335283748468</v>
      </c>
      <c r="DE103">
        <v>0.879592401100984</v>
      </c>
      <c r="DF103">
        <v>0.291537652136444</v>
      </c>
      <c r="DG103">
        <v>0.918994773851623</v>
      </c>
      <c r="DH103">
        <v>-0.746327605457764</v>
      </c>
      <c r="DI103">
        <v>-0.556002877342865</v>
      </c>
      <c r="DJ103">
        <v>-0.363139851031856</v>
      </c>
      <c r="DK103">
        <v>-0.804191805514735</v>
      </c>
      <c r="DL103">
        <v>-0.951519995328964</v>
      </c>
      <c r="DM103">
        <v>-0.928245315385226</v>
      </c>
      <c r="DN103">
        <v>-0.698091655722587</v>
      </c>
      <c r="DO103">
        <v>-0.703927512843565</v>
      </c>
      <c r="DP103">
        <v>-0.853912959099793</v>
      </c>
      <c r="DQ103">
        <v>-0.253750902730981</v>
      </c>
      <c r="DR103">
        <v>-0.426610856345423</v>
      </c>
      <c r="DS103">
        <v>-0.375344181516804</v>
      </c>
      <c r="DT103">
        <v>0.279710542485936</v>
      </c>
      <c r="DU103">
        <v>-0.60118277203875</v>
      </c>
      <c r="DV103">
        <v>-0.374865483538645</v>
      </c>
      <c r="DW103">
        <v>-0.307593175824713</v>
      </c>
      <c r="DX103">
        <v>-0.539263816222576</v>
      </c>
      <c r="DY103">
        <v>-0.564184051972765</v>
      </c>
      <c r="DZ103">
        <v>-0.5586240945023</v>
      </c>
      <c r="EA103">
        <v>-0.357989127412423</v>
      </c>
      <c r="EB103">
        <v>-0.751657735613434</v>
      </c>
      <c r="EC103">
        <v>-0.774317294410694</v>
      </c>
      <c r="ED103">
        <v>-0.374779817594475</v>
      </c>
      <c r="EE103">
        <v>7</v>
      </c>
    </row>
    <row r="104" spans="9:135">
      <c r="I104" t="s">
        <v>114</v>
      </c>
      <c r="J104">
        <v>-0.763405745525225</v>
      </c>
      <c r="K104">
        <v>0.398363611939136</v>
      </c>
      <c r="L104">
        <v>0.343661740116996</v>
      </c>
      <c r="M104">
        <v>0.264221922407227</v>
      </c>
      <c r="N104">
        <v>0.217239163443979</v>
      </c>
      <c r="O104">
        <v>0.594599262304406</v>
      </c>
      <c r="P104">
        <v>-1.68414329820108</v>
      </c>
      <c r="Q104">
        <v>-0.750437467502154</v>
      </c>
      <c r="R104">
        <v>-0.473811401818752</v>
      </c>
      <c r="S104">
        <v>-1.46592329777898</v>
      </c>
      <c r="T104">
        <v>0.876620017135573</v>
      </c>
      <c r="U104">
        <v>-0.511355929708706</v>
      </c>
      <c r="V104">
        <v>-0.269704935312867</v>
      </c>
      <c r="W104">
        <v>-0.599807030671821</v>
      </c>
      <c r="X104">
        <v>-0.503462422103513</v>
      </c>
      <c r="Y104">
        <v>1.88728977922546</v>
      </c>
      <c r="Z104">
        <v>2.17299240832769</v>
      </c>
      <c r="AA104">
        <v>-0.0896530837854629</v>
      </c>
      <c r="AB104">
        <v>0.704460470523317</v>
      </c>
      <c r="AC104">
        <v>0.258373632711885</v>
      </c>
      <c r="AD104">
        <v>-0.0287277545713784</v>
      </c>
      <c r="AE104">
        <v>-0.337778026710445</v>
      </c>
      <c r="AF104">
        <v>-0.354405799077894</v>
      </c>
      <c r="AG104">
        <v>-0.36703049957657</v>
      </c>
      <c r="AH104">
        <v>-0.162355836365606</v>
      </c>
      <c r="AI104">
        <v>0.0356691915798757</v>
      </c>
      <c r="AJ104">
        <v>-0.127068234471466</v>
      </c>
      <c r="AK104">
        <v>-0.290307983702755</v>
      </c>
      <c r="AL104">
        <v>-0.459342239465837</v>
      </c>
      <c r="AM104">
        <v>-0.192491936526579</v>
      </c>
      <c r="AN104">
        <v>1.98781913978825</v>
      </c>
      <c r="AO104">
        <v>-0.651644145668747</v>
      </c>
      <c r="AP104">
        <v>1.58663828798838</v>
      </c>
      <c r="AQ104">
        <v>-0.615811729616297</v>
      </c>
      <c r="AR104">
        <v>-4.07989290681416</v>
      </c>
      <c r="AS104">
        <v>0.0390142801107555</v>
      </c>
      <c r="AT104">
        <v>-0.195383615056655</v>
      </c>
      <c r="AU104">
        <v>-0.127527363436867</v>
      </c>
      <c r="AV104">
        <v>-0.791658678586256</v>
      </c>
      <c r="AW104">
        <v>-0.907741700105526</v>
      </c>
      <c r="AX104">
        <v>0.0156471463413619</v>
      </c>
      <c r="AY104">
        <v>-1.72034337735636</v>
      </c>
      <c r="AZ104">
        <v>-0.954188151417653</v>
      </c>
      <c r="BA104">
        <v>-1.23499241280837</v>
      </c>
      <c r="BB104">
        <v>-0.869290472149885</v>
      </c>
      <c r="BC104">
        <v>-0.793896917385136</v>
      </c>
      <c r="BD104">
        <v>-1.16664946606236</v>
      </c>
      <c r="BE104">
        <v>-0.429762007077547</v>
      </c>
      <c r="BF104">
        <v>-1.02605971369523</v>
      </c>
      <c r="BG104">
        <v>0.114251684768121</v>
      </c>
      <c r="BH104">
        <v>0.21523431632753</v>
      </c>
      <c r="BI104">
        <v>-1.29799991978972</v>
      </c>
      <c r="BJ104">
        <v>-1.08097001888304</v>
      </c>
      <c r="BK104">
        <v>-0.256158969213857</v>
      </c>
      <c r="BL104">
        <v>-0.581713709370533</v>
      </c>
      <c r="BM104">
        <v>-0.501736092625873</v>
      </c>
      <c r="BN104">
        <v>-0.197175916670881</v>
      </c>
      <c r="BO104">
        <v>-0.00684293846376733</v>
      </c>
      <c r="BP104">
        <v>0.102880422424903</v>
      </c>
      <c r="BQ104">
        <v>0.64807584262487</v>
      </c>
      <c r="BR104">
        <v>-0.432108988618306</v>
      </c>
      <c r="BS104">
        <v>8.68802599999999</v>
      </c>
      <c r="BV104">
        <v>-0.714082585744355</v>
      </c>
      <c r="BW104">
        <v>0.679037775435459</v>
      </c>
      <c r="BX104">
        <v>0.541220370181548</v>
      </c>
      <c r="BY104">
        <v>0.127255623862226</v>
      </c>
      <c r="BZ104">
        <v>-0.663925392072137</v>
      </c>
      <c r="CA104">
        <v>-0.47595416285689</v>
      </c>
      <c r="CB104">
        <v>-0.66262365802849</v>
      </c>
      <c r="CC104">
        <v>-0.511490279876928</v>
      </c>
      <c r="CD104">
        <v>-0.324314005842754</v>
      </c>
      <c r="CE104">
        <v>-0.586213290810975</v>
      </c>
      <c r="CF104">
        <v>0.716006123758525</v>
      </c>
      <c r="CG104">
        <v>0.487526384716525</v>
      </c>
      <c r="CH104">
        <v>-0.0028334172932849</v>
      </c>
      <c r="CI104">
        <v>0.475991223597613</v>
      </c>
      <c r="CJ104">
        <v>0.485248388555924</v>
      </c>
      <c r="CK104">
        <v>0.867668503736854</v>
      </c>
      <c r="CL104">
        <v>0.860552061458063</v>
      </c>
      <c r="CM104">
        <v>-0.430322589053719</v>
      </c>
      <c r="CN104">
        <v>0.616147052859826</v>
      </c>
      <c r="CO104">
        <v>-0.299175156109297</v>
      </c>
      <c r="CP104">
        <v>-0.577198832509207</v>
      </c>
      <c r="CQ104">
        <v>-0.570126750730793</v>
      </c>
      <c r="CR104">
        <v>-0.601197010171385</v>
      </c>
      <c r="CS104">
        <v>-0.598971349620737</v>
      </c>
      <c r="CT104">
        <v>-0.286453935079154</v>
      </c>
      <c r="CU104">
        <v>-0.360374735918498</v>
      </c>
      <c r="CV104">
        <v>-0.516000746183838</v>
      </c>
      <c r="CW104">
        <v>-0.167541814547474</v>
      </c>
      <c r="CX104">
        <v>-0.385688150864322</v>
      </c>
      <c r="CY104">
        <v>-0.165191873240153</v>
      </c>
      <c r="CZ104">
        <v>-0.534092231336338</v>
      </c>
      <c r="DA104">
        <v>0.522748879984548</v>
      </c>
      <c r="DB104">
        <v>1.18319646416652</v>
      </c>
      <c r="DC104">
        <v>0.0515591585360233</v>
      </c>
      <c r="DD104">
        <v>0.152335283748468</v>
      </c>
      <c r="DE104">
        <v>0.879592401100984</v>
      </c>
      <c r="DF104">
        <v>0.291537652136444</v>
      </c>
      <c r="DG104">
        <v>0.918994773851623</v>
      </c>
      <c r="DH104">
        <v>-0.746327605457764</v>
      </c>
      <c r="DI104">
        <v>-0.556002877342865</v>
      </c>
      <c r="DJ104">
        <v>-0.363139851031856</v>
      </c>
      <c r="DK104">
        <v>-0.804191805514735</v>
      </c>
      <c r="DL104">
        <v>-0.951519995328964</v>
      </c>
      <c r="DM104">
        <v>-0.928245315385226</v>
      </c>
      <c r="DN104">
        <v>-0.698091655722587</v>
      </c>
      <c r="DO104">
        <v>-0.703927512843565</v>
      </c>
      <c r="DP104">
        <v>-0.853912959099793</v>
      </c>
      <c r="DQ104">
        <v>-0.253750902730981</v>
      </c>
      <c r="DR104">
        <v>-0.426610856345423</v>
      </c>
      <c r="DS104">
        <v>-0.375344181516804</v>
      </c>
      <c r="DT104">
        <v>0.279710542485936</v>
      </c>
      <c r="DU104">
        <v>-0.60118277203875</v>
      </c>
      <c r="DV104">
        <v>-0.374865483538645</v>
      </c>
      <c r="DW104">
        <v>-0.307593175824713</v>
      </c>
      <c r="DX104">
        <v>-0.539263816222576</v>
      </c>
      <c r="DY104">
        <v>-0.564184051972765</v>
      </c>
      <c r="DZ104">
        <v>-0.5586240945023</v>
      </c>
      <c r="EA104">
        <v>-0.357989127412423</v>
      </c>
      <c r="EB104">
        <v>-0.751657735613434</v>
      </c>
      <c r="EC104">
        <v>-0.774317294410694</v>
      </c>
      <c r="ED104">
        <v>-0.374779817594475</v>
      </c>
      <c r="EE104">
        <v>7</v>
      </c>
    </row>
    <row r="105" spans="9:135">
      <c r="I105" t="s">
        <v>115</v>
      </c>
      <c r="J105">
        <v>-0.420275898315048</v>
      </c>
      <c r="K105">
        <v>-0.192293848224104</v>
      </c>
      <c r="L105">
        <v>-0.148965712460914</v>
      </c>
      <c r="M105">
        <v>0.0783172172354463</v>
      </c>
      <c r="N105">
        <v>0.246318198678812</v>
      </c>
      <c r="O105">
        <v>0.820344126395446</v>
      </c>
      <c r="P105">
        <v>-1.60699889168325</v>
      </c>
      <c r="Q105">
        <v>-0.441258357749174</v>
      </c>
      <c r="R105">
        <v>-0.357494964356557</v>
      </c>
      <c r="S105">
        <v>-1.67917810882742</v>
      </c>
      <c r="T105">
        <v>0.244577571392154</v>
      </c>
      <c r="U105">
        <v>-0.690188169661181</v>
      </c>
      <c r="V105">
        <v>-0.711534015900925</v>
      </c>
      <c r="W105">
        <v>-0.674738534005345</v>
      </c>
      <c r="X105">
        <v>-0.666138597815541</v>
      </c>
      <c r="Y105">
        <v>1.33155736239302</v>
      </c>
      <c r="Z105">
        <v>1.82552732180588</v>
      </c>
      <c r="AA105">
        <v>0.192401223135716</v>
      </c>
      <c r="AB105">
        <v>0.680542284994798</v>
      </c>
      <c r="AC105">
        <v>0.321531088887562</v>
      </c>
      <c r="AD105">
        <v>0.056103824050685</v>
      </c>
      <c r="AE105">
        <v>0.0672981643730409</v>
      </c>
      <c r="AF105">
        <v>-0.00401482145449165</v>
      </c>
      <c r="AG105">
        <v>-0.0617034955031815</v>
      </c>
      <c r="AH105">
        <v>-0.233837268226604</v>
      </c>
      <c r="AI105">
        <v>0.0310172837898228</v>
      </c>
      <c r="AJ105">
        <v>0.150844957700531</v>
      </c>
      <c r="AK105">
        <v>-0.346480095167578</v>
      </c>
      <c r="AL105">
        <v>-0.730005362827188</v>
      </c>
      <c r="AM105">
        <v>-0.220439889902372</v>
      </c>
      <c r="AN105">
        <v>2.27072971619119</v>
      </c>
      <c r="AO105">
        <v>-0.743063597416144</v>
      </c>
      <c r="AP105">
        <v>1.24213772163113</v>
      </c>
      <c r="AQ105">
        <v>-0.373754899259064</v>
      </c>
      <c r="AR105">
        <v>-4.40568724765997</v>
      </c>
      <c r="AS105">
        <v>-0.532371136885191</v>
      </c>
      <c r="AT105">
        <v>0.354541277602377</v>
      </c>
      <c r="AU105">
        <v>-0.660507747621308</v>
      </c>
      <c r="AV105">
        <v>-0.388916814703487</v>
      </c>
      <c r="AW105">
        <v>-0.945008778814299</v>
      </c>
      <c r="AX105">
        <v>0.295014814519989</v>
      </c>
      <c r="AY105">
        <v>-1.56939982101194</v>
      </c>
      <c r="AZ105">
        <v>-0.689052705001066</v>
      </c>
      <c r="BA105">
        <v>-1.09863385651271</v>
      </c>
      <c r="BB105">
        <v>-0.891227640264229</v>
      </c>
      <c r="BC105">
        <v>-0.791231781124974</v>
      </c>
      <c r="BD105">
        <v>-1.10115669579438</v>
      </c>
      <c r="BE105">
        <v>-0.712522997311801</v>
      </c>
      <c r="BF105">
        <v>-0.736452860205939</v>
      </c>
      <c r="BG105">
        <v>0.0892885625944838</v>
      </c>
      <c r="BH105">
        <v>0.41772433634417</v>
      </c>
      <c r="BI105">
        <v>-1.59658725140746</v>
      </c>
      <c r="BJ105">
        <v>-0.917489338634954</v>
      </c>
      <c r="BK105">
        <v>-0.25263870436554</v>
      </c>
      <c r="BL105">
        <v>-0.295380261228321</v>
      </c>
      <c r="BM105">
        <v>-0.613075470678052</v>
      </c>
      <c r="BN105">
        <v>-0.0103754649431816</v>
      </c>
      <c r="BO105">
        <v>-0.0299341603749119</v>
      </c>
      <c r="BP105">
        <v>0.0294450262608397</v>
      </c>
      <c r="BQ105">
        <v>-0.352655221316749</v>
      </c>
      <c r="BR105">
        <v>-0.478301807548242</v>
      </c>
      <c r="BS105">
        <v>8.09146299999998</v>
      </c>
      <c r="BV105">
        <v>-0.714082585744355</v>
      </c>
      <c r="BW105">
        <v>0.679037775435459</v>
      </c>
      <c r="BX105">
        <v>0.541220370181548</v>
      </c>
      <c r="BY105">
        <v>0.127255623862226</v>
      </c>
      <c r="BZ105">
        <v>-0.663925392072137</v>
      </c>
      <c r="CA105">
        <v>-0.47595416285689</v>
      </c>
      <c r="CB105">
        <v>-0.66262365802849</v>
      </c>
      <c r="CC105">
        <v>-0.511490279876928</v>
      </c>
      <c r="CD105">
        <v>-0.324314005842754</v>
      </c>
      <c r="CE105">
        <v>-0.586213290810975</v>
      </c>
      <c r="CF105">
        <v>0.716006123758525</v>
      </c>
      <c r="CG105">
        <v>0.487526384716525</v>
      </c>
      <c r="CH105">
        <v>-0.0028334172932849</v>
      </c>
      <c r="CI105">
        <v>0.475991223597613</v>
      </c>
      <c r="CJ105">
        <v>0.485248388555924</v>
      </c>
      <c r="CK105">
        <v>0.867668503736854</v>
      </c>
      <c r="CL105">
        <v>0.860552061458063</v>
      </c>
      <c r="CM105">
        <v>-0.430322589053719</v>
      </c>
      <c r="CN105">
        <v>0.616147052859826</v>
      </c>
      <c r="CO105">
        <v>-0.299175156109297</v>
      </c>
      <c r="CP105">
        <v>-0.577198832509207</v>
      </c>
      <c r="CQ105">
        <v>-0.570126750730793</v>
      </c>
      <c r="CR105">
        <v>-0.601197010171385</v>
      </c>
      <c r="CS105">
        <v>-0.598971349620737</v>
      </c>
      <c r="CT105">
        <v>-0.286453935079154</v>
      </c>
      <c r="CU105">
        <v>-0.360374735918498</v>
      </c>
      <c r="CV105">
        <v>-0.516000746183838</v>
      </c>
      <c r="CW105">
        <v>-0.167541814547474</v>
      </c>
      <c r="CX105">
        <v>-0.385688150864322</v>
      </c>
      <c r="CY105">
        <v>-0.165191873240153</v>
      </c>
      <c r="CZ105">
        <v>-0.534092231336338</v>
      </c>
      <c r="DA105">
        <v>0.522748879984548</v>
      </c>
      <c r="DB105">
        <v>1.18319646416652</v>
      </c>
      <c r="DC105">
        <v>0.0515591585360233</v>
      </c>
      <c r="DD105">
        <v>0.152335283748468</v>
      </c>
      <c r="DE105">
        <v>0.879592401100984</v>
      </c>
      <c r="DF105">
        <v>0.291537652136444</v>
      </c>
      <c r="DG105">
        <v>0.918994773851623</v>
      </c>
      <c r="DH105">
        <v>-0.746327605457764</v>
      </c>
      <c r="DI105">
        <v>-0.556002877342865</v>
      </c>
      <c r="DJ105">
        <v>-0.363139851031856</v>
      </c>
      <c r="DK105">
        <v>-0.804191805514735</v>
      </c>
      <c r="DL105">
        <v>-0.951519995328964</v>
      </c>
      <c r="DM105">
        <v>-0.928245315385226</v>
      </c>
      <c r="DN105">
        <v>-0.698091655722587</v>
      </c>
      <c r="DO105">
        <v>-0.703927512843565</v>
      </c>
      <c r="DP105">
        <v>-0.853912959099793</v>
      </c>
      <c r="DQ105">
        <v>-0.253750902730981</v>
      </c>
      <c r="DR105">
        <v>-0.426610856345423</v>
      </c>
      <c r="DS105">
        <v>-0.375344181516804</v>
      </c>
      <c r="DT105">
        <v>0.279710542485936</v>
      </c>
      <c r="DU105">
        <v>-0.60118277203875</v>
      </c>
      <c r="DV105">
        <v>-0.374865483538645</v>
      </c>
      <c r="DW105">
        <v>-0.307593175824713</v>
      </c>
      <c r="DX105">
        <v>-0.539263816222576</v>
      </c>
      <c r="DY105">
        <v>-0.564184051972765</v>
      </c>
      <c r="DZ105">
        <v>-0.5586240945023</v>
      </c>
      <c r="EA105">
        <v>-0.357989127412423</v>
      </c>
      <c r="EB105">
        <v>-0.751657735613434</v>
      </c>
      <c r="EC105">
        <v>-0.774317294410694</v>
      </c>
      <c r="ED105">
        <v>-0.374779817594475</v>
      </c>
      <c r="EE105">
        <v>7</v>
      </c>
    </row>
    <row r="106" spans="9:135">
      <c r="I106" t="s">
        <v>116</v>
      </c>
      <c r="J106">
        <v>-0.287098201489282</v>
      </c>
      <c r="K106">
        <v>-0.704585200933095</v>
      </c>
      <c r="L106">
        <v>-0.573587636457387</v>
      </c>
      <c r="M106">
        <v>-0.0741510171858687</v>
      </c>
      <c r="N106">
        <v>0.167716805056684</v>
      </c>
      <c r="O106">
        <v>0.899249315179751</v>
      </c>
      <c r="P106">
        <v>-1.1652376937825</v>
      </c>
      <c r="Q106">
        <v>-0.1799561506712</v>
      </c>
      <c r="R106">
        <v>-0.213562587729745</v>
      </c>
      <c r="S106">
        <v>-1.59530138602834</v>
      </c>
      <c r="T106">
        <v>-0.0590285948416082</v>
      </c>
      <c r="U106">
        <v>-0.793345773833726</v>
      </c>
      <c r="V106">
        <v>-1.2217145896932</v>
      </c>
      <c r="W106">
        <v>-0.696273605021961</v>
      </c>
      <c r="X106">
        <v>-0.763297665652711</v>
      </c>
      <c r="Y106">
        <v>0.703711804451779</v>
      </c>
      <c r="Z106">
        <v>1.27308955093164</v>
      </c>
      <c r="AA106">
        <v>0.242717955129375</v>
      </c>
      <c r="AB106">
        <v>0.667008694477917</v>
      </c>
      <c r="AC106">
        <v>0.222449433855106</v>
      </c>
      <c r="AD106">
        <v>0.00521050789957481</v>
      </c>
      <c r="AE106">
        <v>0.31304481179726</v>
      </c>
      <c r="AF106">
        <v>0.184717672323272</v>
      </c>
      <c r="AG106">
        <v>0.106717037596099</v>
      </c>
      <c r="AH106">
        <v>-0.304150151046926</v>
      </c>
      <c r="AI106">
        <v>0.0643493869411694</v>
      </c>
      <c r="AJ106">
        <v>0.204193921296682</v>
      </c>
      <c r="AK106">
        <v>-0.345586045641434</v>
      </c>
      <c r="AL106">
        <v>-0.996051157714907</v>
      </c>
      <c r="AM106">
        <v>-0.246648035607355</v>
      </c>
      <c r="AN106">
        <v>1.44836446368057</v>
      </c>
      <c r="AO106">
        <v>-0.351290088042397</v>
      </c>
      <c r="AP106">
        <v>0.861956081747938</v>
      </c>
      <c r="AQ106">
        <v>-0.241543552685949</v>
      </c>
      <c r="AR106">
        <v>-3.55106570512886</v>
      </c>
      <c r="AS106">
        <v>-1.04838671582867</v>
      </c>
      <c r="AT106">
        <v>1.01241726065021</v>
      </c>
      <c r="AU106">
        <v>-0.999201113101925</v>
      </c>
      <c r="AV106">
        <v>0.0574271279016148</v>
      </c>
      <c r="AW106">
        <v>-0.952495221897709</v>
      </c>
      <c r="AX106">
        <v>0.532572747154879</v>
      </c>
      <c r="AY106">
        <v>-1.41808044733782</v>
      </c>
      <c r="AZ106">
        <v>-0.53608448543401</v>
      </c>
      <c r="BA106">
        <v>-0.911140551875754</v>
      </c>
      <c r="BB106">
        <v>-0.891044611945393</v>
      </c>
      <c r="BC106">
        <v>-0.795727221120573</v>
      </c>
      <c r="BD106">
        <v>-0.962906197112342</v>
      </c>
      <c r="BE106">
        <v>-0.433052185056986</v>
      </c>
      <c r="BF106">
        <v>-0.45972668748553</v>
      </c>
      <c r="BG106">
        <v>0.463052471931605</v>
      </c>
      <c r="BH106">
        <v>0.523121452106251</v>
      </c>
      <c r="BI106">
        <v>-1.92346496536987</v>
      </c>
      <c r="BJ106">
        <v>-0.68070605266891</v>
      </c>
      <c r="BK106">
        <v>-0.227986467009055</v>
      </c>
      <c r="BL106">
        <v>-0.202213126382888</v>
      </c>
      <c r="BM106">
        <v>-0.606675054906159</v>
      </c>
      <c r="BN106">
        <v>0.267270557043494</v>
      </c>
      <c r="BO106">
        <v>-0.00526373145442148</v>
      </c>
      <c r="BP106">
        <v>-0.021033626941215</v>
      </c>
      <c r="BQ106">
        <v>-1.01477950636543</v>
      </c>
      <c r="BR106">
        <v>-0.459798745622821</v>
      </c>
      <c r="BS106">
        <v>6.44112499999999</v>
      </c>
      <c r="BV106">
        <v>-0.714082585744355</v>
      </c>
      <c r="BW106">
        <v>0.679037775435459</v>
      </c>
      <c r="BX106">
        <v>0.541220370181548</v>
      </c>
      <c r="BY106">
        <v>0.127255623862226</v>
      </c>
      <c r="BZ106">
        <v>-0.663925392072137</v>
      </c>
      <c r="CA106">
        <v>-0.47595416285689</v>
      </c>
      <c r="CB106">
        <v>-0.66262365802849</v>
      </c>
      <c r="CC106">
        <v>-0.511490279876928</v>
      </c>
      <c r="CD106">
        <v>-0.324314005842754</v>
      </c>
      <c r="CE106">
        <v>-0.586213290810975</v>
      </c>
      <c r="CF106">
        <v>0.716006123758525</v>
      </c>
      <c r="CG106">
        <v>0.487526384716525</v>
      </c>
      <c r="CH106">
        <v>-0.0028334172932849</v>
      </c>
      <c r="CI106">
        <v>0.475991223597613</v>
      </c>
      <c r="CJ106">
        <v>0.485248388555924</v>
      </c>
      <c r="CK106">
        <v>0.867668503736854</v>
      </c>
      <c r="CL106">
        <v>0.860552061458063</v>
      </c>
      <c r="CM106">
        <v>-0.430322589053719</v>
      </c>
      <c r="CN106">
        <v>0.616147052859826</v>
      </c>
      <c r="CO106">
        <v>-0.299175156109297</v>
      </c>
      <c r="CP106">
        <v>-0.577198832509207</v>
      </c>
      <c r="CQ106">
        <v>-0.570126750730793</v>
      </c>
      <c r="CR106">
        <v>-0.601197010171385</v>
      </c>
      <c r="CS106">
        <v>-0.598971349620737</v>
      </c>
      <c r="CT106">
        <v>-0.286453935079154</v>
      </c>
      <c r="CU106">
        <v>-0.360374735918498</v>
      </c>
      <c r="CV106">
        <v>-0.516000746183838</v>
      </c>
      <c r="CW106">
        <v>-0.167541814547474</v>
      </c>
      <c r="CX106">
        <v>-0.385688150864322</v>
      </c>
      <c r="CY106">
        <v>-0.165191873240153</v>
      </c>
      <c r="CZ106">
        <v>-0.534092231336338</v>
      </c>
      <c r="DA106">
        <v>0.522748879984548</v>
      </c>
      <c r="DB106">
        <v>1.18319646416652</v>
      </c>
      <c r="DC106">
        <v>0.0515591585360233</v>
      </c>
      <c r="DD106">
        <v>0.152335283748468</v>
      </c>
      <c r="DE106">
        <v>0.879592401100984</v>
      </c>
      <c r="DF106">
        <v>0.291537652136444</v>
      </c>
      <c r="DG106">
        <v>0.918994773851623</v>
      </c>
      <c r="DH106">
        <v>-0.746327605457764</v>
      </c>
      <c r="DI106">
        <v>-0.556002877342865</v>
      </c>
      <c r="DJ106">
        <v>-0.363139851031856</v>
      </c>
      <c r="DK106">
        <v>-0.804191805514735</v>
      </c>
      <c r="DL106">
        <v>-0.951519995328964</v>
      </c>
      <c r="DM106">
        <v>-0.928245315385226</v>
      </c>
      <c r="DN106">
        <v>-0.698091655722587</v>
      </c>
      <c r="DO106">
        <v>-0.703927512843565</v>
      </c>
      <c r="DP106">
        <v>-0.853912959099793</v>
      </c>
      <c r="DQ106">
        <v>-0.253750902730981</v>
      </c>
      <c r="DR106">
        <v>-0.426610856345423</v>
      </c>
      <c r="DS106">
        <v>-0.375344181516804</v>
      </c>
      <c r="DT106">
        <v>0.279710542485936</v>
      </c>
      <c r="DU106">
        <v>-0.60118277203875</v>
      </c>
      <c r="DV106">
        <v>-0.374865483538645</v>
      </c>
      <c r="DW106">
        <v>-0.307593175824713</v>
      </c>
      <c r="DX106">
        <v>-0.539263816222576</v>
      </c>
      <c r="DY106">
        <v>-0.564184051972765</v>
      </c>
      <c r="DZ106">
        <v>-0.5586240945023</v>
      </c>
      <c r="EA106">
        <v>-0.357989127412423</v>
      </c>
      <c r="EB106">
        <v>-0.751657735613434</v>
      </c>
      <c r="EC106">
        <v>-0.774317294410694</v>
      </c>
      <c r="ED106">
        <v>-0.374779817594475</v>
      </c>
      <c r="EE106">
        <v>7</v>
      </c>
    </row>
    <row r="107" spans="9:135">
      <c r="I107" t="s">
        <v>117</v>
      </c>
      <c r="J107">
        <v>-0.449692039078952</v>
      </c>
      <c r="K107">
        <v>-0.965661787767742</v>
      </c>
      <c r="L107">
        <v>-0.781846253566018</v>
      </c>
      <c r="M107">
        <v>-0.177296263516595</v>
      </c>
      <c r="N107">
        <v>0.199331358575419</v>
      </c>
      <c r="O107">
        <v>0.857959023351909</v>
      </c>
      <c r="P107">
        <v>-0.435837652613325</v>
      </c>
      <c r="Q107">
        <v>0.0337293145586709</v>
      </c>
      <c r="R107">
        <v>-0.0850721746902726</v>
      </c>
      <c r="S107">
        <v>-1.183919474673</v>
      </c>
      <c r="T107">
        <v>-0.130503219857085</v>
      </c>
      <c r="U107">
        <v>-0.767403298877101</v>
      </c>
      <c r="V107">
        <v>-1.72464887071211</v>
      </c>
      <c r="W107">
        <v>-0.638886752999591</v>
      </c>
      <c r="X107">
        <v>-0.71791733390442</v>
      </c>
      <c r="Y107">
        <v>0.582437013638828</v>
      </c>
      <c r="Z107">
        <v>1.17188280771861</v>
      </c>
      <c r="AA107">
        <v>0.17812536600388</v>
      </c>
      <c r="AB107">
        <v>0.666835349729874</v>
      </c>
      <c r="AC107">
        <v>0.0840798701637747</v>
      </c>
      <c r="AD107">
        <v>-0.10325494644193</v>
      </c>
      <c r="AE107">
        <v>0.389258590388954</v>
      </c>
      <c r="AF107">
        <v>0.347623353811145</v>
      </c>
      <c r="AG107">
        <v>0.200232247557468</v>
      </c>
      <c r="AH107">
        <v>-0.344406358648189</v>
      </c>
      <c r="AI107">
        <v>0.09875100111155</v>
      </c>
      <c r="AJ107">
        <v>0.18182943932026</v>
      </c>
      <c r="AK107">
        <v>-0.301143138281008</v>
      </c>
      <c r="AL107">
        <v>-1.25280584605291</v>
      </c>
      <c r="AM107">
        <v>-0.28208635733299</v>
      </c>
      <c r="AN107">
        <v>-1.20366343523268</v>
      </c>
      <c r="AO107">
        <v>-0.24109654851482</v>
      </c>
      <c r="AP107">
        <v>0.550816743508691</v>
      </c>
      <c r="AQ107">
        <v>-0.404045202511819</v>
      </c>
      <c r="AR107">
        <v>-3.00912012079876</v>
      </c>
      <c r="AS107">
        <v>-1.43597584076016</v>
      </c>
      <c r="AT107">
        <v>1.54593699748299</v>
      </c>
      <c r="AU107">
        <v>-1.14062467335181</v>
      </c>
      <c r="AV107">
        <v>0.222653557081029</v>
      </c>
      <c r="AW107">
        <v>-0.939836337761179</v>
      </c>
      <c r="AX107">
        <v>0.670307852917592</v>
      </c>
      <c r="AY107">
        <v>-1.29244292548939</v>
      </c>
      <c r="AZ107">
        <v>-0.446393073543234</v>
      </c>
      <c r="BA107">
        <v>-0.726251700811385</v>
      </c>
      <c r="BB107">
        <v>-0.836971501699682</v>
      </c>
      <c r="BC107">
        <v>-0.772561469368798</v>
      </c>
      <c r="BD107">
        <v>-0.753132004150621</v>
      </c>
      <c r="BE107">
        <v>0.533427557198557</v>
      </c>
      <c r="BF107">
        <v>-0.249491551769991</v>
      </c>
      <c r="BG107">
        <v>0.883448514697702</v>
      </c>
      <c r="BH107">
        <v>0.18759351246345</v>
      </c>
      <c r="BI107">
        <v>-2.24876018846201</v>
      </c>
      <c r="BJ107">
        <v>-0.442559137663534</v>
      </c>
      <c r="BK107">
        <v>-0.169994208771627</v>
      </c>
      <c r="BL107">
        <v>-0.206173625807548</v>
      </c>
      <c r="BM107">
        <v>-0.521806437116922</v>
      </c>
      <c r="BN107">
        <v>0.493758244412483</v>
      </c>
      <c r="BO107">
        <v>0.0184935469236317</v>
      </c>
      <c r="BP107">
        <v>-0.0420276748018366</v>
      </c>
      <c r="BQ107">
        <v>-1.31417997723714</v>
      </c>
      <c r="BR107">
        <v>-0.358983292431734</v>
      </c>
      <c r="BS107">
        <v>6.37382099999998</v>
      </c>
      <c r="BV107">
        <v>-0.714082585744355</v>
      </c>
      <c r="BW107">
        <v>0.679037775435459</v>
      </c>
      <c r="BX107">
        <v>0.541220370181548</v>
      </c>
      <c r="BY107">
        <v>0.127255623862226</v>
      </c>
      <c r="BZ107">
        <v>-0.663925392072137</v>
      </c>
      <c r="CA107">
        <v>-0.47595416285689</v>
      </c>
      <c r="CB107">
        <v>-0.66262365802849</v>
      </c>
      <c r="CC107">
        <v>-0.511490279876928</v>
      </c>
      <c r="CD107">
        <v>-0.324314005842754</v>
      </c>
      <c r="CE107">
        <v>-0.586213290810975</v>
      </c>
      <c r="CF107">
        <v>0.716006123758525</v>
      </c>
      <c r="CG107">
        <v>0.487526384716525</v>
      </c>
      <c r="CH107">
        <v>-0.0028334172932849</v>
      </c>
      <c r="CI107">
        <v>0.475991223597613</v>
      </c>
      <c r="CJ107">
        <v>0.485248388555924</v>
      </c>
      <c r="CK107">
        <v>0.867668503736854</v>
      </c>
      <c r="CL107">
        <v>0.860552061458063</v>
      </c>
      <c r="CM107">
        <v>-0.430322589053719</v>
      </c>
      <c r="CN107">
        <v>0.616147052859826</v>
      </c>
      <c r="CO107">
        <v>-0.299175156109297</v>
      </c>
      <c r="CP107">
        <v>-0.577198832509207</v>
      </c>
      <c r="CQ107">
        <v>-0.570126750730793</v>
      </c>
      <c r="CR107">
        <v>-0.601197010171385</v>
      </c>
      <c r="CS107">
        <v>-0.598971349620737</v>
      </c>
      <c r="CT107">
        <v>-0.286453935079154</v>
      </c>
      <c r="CU107">
        <v>-0.360374735918498</v>
      </c>
      <c r="CV107">
        <v>-0.516000746183838</v>
      </c>
      <c r="CW107">
        <v>-0.167541814547474</v>
      </c>
      <c r="CX107">
        <v>-0.385688150864322</v>
      </c>
      <c r="CY107">
        <v>-0.165191873240153</v>
      </c>
      <c r="CZ107">
        <v>-0.534092231336338</v>
      </c>
      <c r="DA107">
        <v>0.522748879984548</v>
      </c>
      <c r="DB107">
        <v>1.18319646416652</v>
      </c>
      <c r="DC107">
        <v>0.0515591585360233</v>
      </c>
      <c r="DD107">
        <v>0.152335283748468</v>
      </c>
      <c r="DE107">
        <v>0.879592401100984</v>
      </c>
      <c r="DF107">
        <v>0.291537652136444</v>
      </c>
      <c r="DG107">
        <v>0.918994773851623</v>
      </c>
      <c r="DH107">
        <v>-0.746327605457764</v>
      </c>
      <c r="DI107">
        <v>-0.556002877342865</v>
      </c>
      <c r="DJ107">
        <v>-0.363139851031856</v>
      </c>
      <c r="DK107">
        <v>-0.804191805514735</v>
      </c>
      <c r="DL107">
        <v>-0.951519995328964</v>
      </c>
      <c r="DM107">
        <v>-0.928245315385226</v>
      </c>
      <c r="DN107">
        <v>-0.698091655722587</v>
      </c>
      <c r="DO107">
        <v>-0.703927512843565</v>
      </c>
      <c r="DP107">
        <v>-0.853912959099793</v>
      </c>
      <c r="DQ107">
        <v>-0.253750902730981</v>
      </c>
      <c r="DR107">
        <v>-0.426610856345423</v>
      </c>
      <c r="DS107">
        <v>-0.375344181516804</v>
      </c>
      <c r="DT107">
        <v>0.279710542485936</v>
      </c>
      <c r="DU107">
        <v>-0.60118277203875</v>
      </c>
      <c r="DV107">
        <v>-0.374865483538645</v>
      </c>
      <c r="DW107">
        <v>-0.307593175824713</v>
      </c>
      <c r="DX107">
        <v>-0.539263816222576</v>
      </c>
      <c r="DY107">
        <v>-0.564184051972765</v>
      </c>
      <c r="DZ107">
        <v>-0.5586240945023</v>
      </c>
      <c r="EA107">
        <v>-0.357989127412423</v>
      </c>
      <c r="EB107">
        <v>-0.751657735613434</v>
      </c>
      <c r="EC107">
        <v>-0.774317294410694</v>
      </c>
      <c r="ED107">
        <v>-0.374779817594475</v>
      </c>
      <c r="EE107">
        <v>7</v>
      </c>
    </row>
    <row r="108" spans="9:135">
      <c r="I108" t="s">
        <v>118</v>
      </c>
      <c r="J108">
        <v>-0.504879696188686</v>
      </c>
      <c r="K108">
        <v>-1.01073192869474</v>
      </c>
      <c r="L108">
        <v>-0.806832357935652</v>
      </c>
      <c r="M108">
        <v>-0.231848651736428</v>
      </c>
      <c r="N108">
        <v>0.246611426861229</v>
      </c>
      <c r="O108">
        <v>0.528755727953436</v>
      </c>
      <c r="P108">
        <v>0.0699443521137596</v>
      </c>
      <c r="Q108">
        <v>0.0367214291725591</v>
      </c>
      <c r="R108">
        <v>-0.0911522763211905</v>
      </c>
      <c r="S108">
        <v>-0.783548286590769</v>
      </c>
      <c r="T108">
        <v>-0.289670480223033</v>
      </c>
      <c r="U108">
        <v>-0.58351729063415</v>
      </c>
      <c r="V108">
        <v>-2.0347038357836</v>
      </c>
      <c r="W108">
        <v>-0.471794654846689</v>
      </c>
      <c r="X108">
        <v>-0.525868080300875</v>
      </c>
      <c r="Y108">
        <v>0.181856551643244</v>
      </c>
      <c r="Z108">
        <v>0.693602456530515</v>
      </c>
      <c r="AA108">
        <v>0.0971522131662513</v>
      </c>
      <c r="AB108">
        <v>0.692407961290817</v>
      </c>
      <c r="AC108">
        <v>0.011670272955292</v>
      </c>
      <c r="AD108">
        <v>-0.114156052084628</v>
      </c>
      <c r="AE108">
        <v>0.474002669907729</v>
      </c>
      <c r="AF108">
        <v>0.542817649777704</v>
      </c>
      <c r="AG108">
        <v>0.389636561090773</v>
      </c>
      <c r="AH108">
        <v>-0.334769649749235</v>
      </c>
      <c r="AI108">
        <v>0.0845085630054374</v>
      </c>
      <c r="AJ108">
        <v>0.139044158499679</v>
      </c>
      <c r="AK108">
        <v>-0.224153996178702</v>
      </c>
      <c r="AL108">
        <v>-1.46984409948413</v>
      </c>
      <c r="AM108">
        <v>-0.315585852174257</v>
      </c>
      <c r="AN108">
        <v>-2.08556565082136</v>
      </c>
      <c r="AO108">
        <v>-0.0855564514933447</v>
      </c>
      <c r="AP108">
        <v>0.320622127332873</v>
      </c>
      <c r="AQ108">
        <v>-0.466396103982396</v>
      </c>
      <c r="AR108">
        <v>-1.98726934861961</v>
      </c>
      <c r="AS108">
        <v>-1.68404650296265</v>
      </c>
      <c r="AT108">
        <v>1.65501533436255</v>
      </c>
      <c r="AU108">
        <v>-1.04595563700358</v>
      </c>
      <c r="AV108">
        <v>0.233969219702726</v>
      </c>
      <c r="AW108">
        <v>-0.922739334564881</v>
      </c>
      <c r="AX108">
        <v>0.663912073767639</v>
      </c>
      <c r="AY108">
        <v>-1.1532715767613</v>
      </c>
      <c r="AZ108">
        <v>-0.394128138637125</v>
      </c>
      <c r="BA108">
        <v>-0.533089072424609</v>
      </c>
      <c r="BB108">
        <v>-0.711628253124874</v>
      </c>
      <c r="BC108">
        <v>-0.681994872090816</v>
      </c>
      <c r="BD108">
        <v>-0.516290998541177</v>
      </c>
      <c r="BE108">
        <v>1.80324243062042</v>
      </c>
      <c r="BF108">
        <v>-0.0476512586997457</v>
      </c>
      <c r="BG108">
        <v>1.22905512988007</v>
      </c>
      <c r="BH108">
        <v>-0.293081402701902</v>
      </c>
      <c r="BI108">
        <v>-2.47376142770139</v>
      </c>
      <c r="BJ108">
        <v>-0.257317507121344</v>
      </c>
      <c r="BK108">
        <v>-0.0954158861065231</v>
      </c>
      <c r="BL108">
        <v>-0.163488116488502</v>
      </c>
      <c r="BM108">
        <v>-0.410217085909235</v>
      </c>
      <c r="BN108">
        <v>0.571888979203558</v>
      </c>
      <c r="BO108">
        <v>-0.000864267063417012</v>
      </c>
      <c r="BP108">
        <v>-0.0218566688003712</v>
      </c>
      <c r="BQ108">
        <v>-1.29094808816645</v>
      </c>
      <c r="BR108">
        <v>-0.166261716229825</v>
      </c>
      <c r="BS108">
        <v>7.467705</v>
      </c>
      <c r="BV108">
        <v>-0.714082585744355</v>
      </c>
      <c r="BW108">
        <v>0.679037775435459</v>
      </c>
      <c r="BX108">
        <v>0.541220370181548</v>
      </c>
      <c r="BY108">
        <v>0.127255623862226</v>
      </c>
      <c r="BZ108">
        <v>-0.663925392072137</v>
      </c>
      <c r="CA108">
        <v>-0.47595416285689</v>
      </c>
      <c r="CB108">
        <v>-0.66262365802849</v>
      </c>
      <c r="CC108">
        <v>-0.511490279876928</v>
      </c>
      <c r="CD108">
        <v>-0.324314005842754</v>
      </c>
      <c r="CE108">
        <v>-0.586213290810975</v>
      </c>
      <c r="CF108">
        <v>0.716006123758525</v>
      </c>
      <c r="CG108">
        <v>0.487526384716525</v>
      </c>
      <c r="CH108">
        <v>-0.0028334172932849</v>
      </c>
      <c r="CI108">
        <v>0.475991223597613</v>
      </c>
      <c r="CJ108">
        <v>0.485248388555924</v>
      </c>
      <c r="CK108">
        <v>0.867668503736854</v>
      </c>
      <c r="CL108">
        <v>0.860552061458063</v>
      </c>
      <c r="CM108">
        <v>-0.430322589053719</v>
      </c>
      <c r="CN108">
        <v>0.616147052859826</v>
      </c>
      <c r="CO108">
        <v>-0.299175156109297</v>
      </c>
      <c r="CP108">
        <v>-0.577198832509207</v>
      </c>
      <c r="CQ108">
        <v>-0.570126750730793</v>
      </c>
      <c r="CR108">
        <v>-0.601197010171385</v>
      </c>
      <c r="CS108">
        <v>-0.598971349620737</v>
      </c>
      <c r="CT108">
        <v>-0.286453935079154</v>
      </c>
      <c r="CU108">
        <v>-0.360374735918498</v>
      </c>
      <c r="CV108">
        <v>-0.516000746183838</v>
      </c>
      <c r="CW108">
        <v>-0.167541814547474</v>
      </c>
      <c r="CX108">
        <v>-0.385688150864322</v>
      </c>
      <c r="CY108">
        <v>-0.165191873240153</v>
      </c>
      <c r="CZ108">
        <v>-0.534092231336338</v>
      </c>
      <c r="DA108">
        <v>0.522748879984548</v>
      </c>
      <c r="DB108">
        <v>1.18319646416652</v>
      </c>
      <c r="DC108">
        <v>0.0515591585360233</v>
      </c>
      <c r="DD108">
        <v>0.152335283748468</v>
      </c>
      <c r="DE108">
        <v>0.879592401100984</v>
      </c>
      <c r="DF108">
        <v>0.291537652136444</v>
      </c>
      <c r="DG108">
        <v>0.918994773851623</v>
      </c>
      <c r="DH108">
        <v>-0.746327605457764</v>
      </c>
      <c r="DI108">
        <v>-0.556002877342865</v>
      </c>
      <c r="DJ108">
        <v>-0.363139851031856</v>
      </c>
      <c r="DK108">
        <v>-0.804191805514735</v>
      </c>
      <c r="DL108">
        <v>-0.951519995328964</v>
      </c>
      <c r="DM108">
        <v>-0.928245315385226</v>
      </c>
      <c r="DN108">
        <v>-0.698091655722587</v>
      </c>
      <c r="DO108">
        <v>-0.703927512843565</v>
      </c>
      <c r="DP108">
        <v>-0.853912959099793</v>
      </c>
      <c r="DQ108">
        <v>-0.253750902730981</v>
      </c>
      <c r="DR108">
        <v>-0.426610856345423</v>
      </c>
      <c r="DS108">
        <v>-0.375344181516804</v>
      </c>
      <c r="DT108">
        <v>0.279710542485936</v>
      </c>
      <c r="DU108">
        <v>-0.60118277203875</v>
      </c>
      <c r="DV108">
        <v>-0.374865483538645</v>
      </c>
      <c r="DW108">
        <v>-0.307593175824713</v>
      </c>
      <c r="DX108">
        <v>-0.539263816222576</v>
      </c>
      <c r="DY108">
        <v>-0.564184051972765</v>
      </c>
      <c r="DZ108">
        <v>-0.5586240945023</v>
      </c>
      <c r="EA108">
        <v>-0.357989127412423</v>
      </c>
      <c r="EB108">
        <v>-0.751657735613434</v>
      </c>
      <c r="EC108">
        <v>-0.774317294410694</v>
      </c>
      <c r="ED108">
        <v>-0.374779817594475</v>
      </c>
      <c r="EE108">
        <v>7</v>
      </c>
    </row>
    <row r="109" spans="9:135">
      <c r="I109" t="s">
        <v>119</v>
      </c>
      <c r="J109">
        <v>-0.327244673623664</v>
      </c>
      <c r="K109">
        <v>-0.946455948549735</v>
      </c>
      <c r="L109">
        <v>-0.741947920830876</v>
      </c>
      <c r="M109">
        <v>-0.244840434511852</v>
      </c>
      <c r="N109">
        <v>-0.201818125923877</v>
      </c>
      <c r="O109">
        <v>-0.0308966074736093</v>
      </c>
      <c r="P109">
        <v>0.535681510466091</v>
      </c>
      <c r="Q109">
        <v>-0.0881007228099061</v>
      </c>
      <c r="R109">
        <v>-0.268913665956554</v>
      </c>
      <c r="S109">
        <v>-0.566864093271694</v>
      </c>
      <c r="T109">
        <v>-0.575901565519087</v>
      </c>
      <c r="U109">
        <v>-0.29379379904008</v>
      </c>
      <c r="V109">
        <v>-2.09275519401712</v>
      </c>
      <c r="W109">
        <v>-0.206338422400146</v>
      </c>
      <c r="X109">
        <v>-0.244104564216196</v>
      </c>
      <c r="Y109">
        <v>-0.401912449534707</v>
      </c>
      <c r="Z109">
        <v>-0.0878127319581394</v>
      </c>
      <c r="AA109">
        <v>-0.0213786489605898</v>
      </c>
      <c r="AB109">
        <v>0.73799016754182</v>
      </c>
      <c r="AC109">
        <v>-0.0483332327686019</v>
      </c>
      <c r="AD109">
        <v>-0.144962588752807</v>
      </c>
      <c r="AE109">
        <v>0.375994938656862</v>
      </c>
      <c r="AF109">
        <v>0.695439975282559</v>
      </c>
      <c r="AG109">
        <v>0.471224825952011</v>
      </c>
      <c r="AH109">
        <v>-0.291054498807729</v>
      </c>
      <c r="AI109">
        <v>0.0505512052592266</v>
      </c>
      <c r="AJ109">
        <v>0.0515530516438865</v>
      </c>
      <c r="AK109">
        <v>-0.127550853098672</v>
      </c>
      <c r="AL109">
        <v>-1.66649877050003</v>
      </c>
      <c r="AM109">
        <v>-0.346919044438764</v>
      </c>
      <c r="AN109">
        <v>-1.91945053689377</v>
      </c>
      <c r="AO109">
        <v>0.269721802125026</v>
      </c>
      <c r="AP109">
        <v>0.194140382839145</v>
      </c>
      <c r="AQ109">
        <v>-0.452949315956395</v>
      </c>
      <c r="AR109">
        <v>-0.778814178196592</v>
      </c>
      <c r="AS109">
        <v>-1.72180670119223</v>
      </c>
      <c r="AT109">
        <v>1.19394262563567</v>
      </c>
      <c r="AU109">
        <v>-0.767456905737972</v>
      </c>
      <c r="AV109">
        <v>0.429062554548051</v>
      </c>
      <c r="AW109">
        <v>-0.9159457875628</v>
      </c>
      <c r="AX109">
        <v>0.485156829382981</v>
      </c>
      <c r="AY109">
        <v>-0.990091133825655</v>
      </c>
      <c r="AZ109">
        <v>-0.353922375453214</v>
      </c>
      <c r="BA109">
        <v>-0.358225043648549</v>
      </c>
      <c r="BB109">
        <v>-0.519297242846535</v>
      </c>
      <c r="BC109">
        <v>-0.519427739484133</v>
      </c>
      <c r="BD109">
        <v>-0.319435027200658</v>
      </c>
      <c r="BE109">
        <v>2.51841751400996</v>
      </c>
      <c r="BF109">
        <v>0.175554740055933</v>
      </c>
      <c r="BG109">
        <v>1.39444696698262</v>
      </c>
      <c r="BH109">
        <v>-0.927280880254114</v>
      </c>
      <c r="BI109">
        <v>-2.54595878895996</v>
      </c>
      <c r="BJ109">
        <v>-0.13003047102714</v>
      </c>
      <c r="BK109">
        <v>-0.0151975268118906</v>
      </c>
      <c r="BL109">
        <v>-0.0397428757572107</v>
      </c>
      <c r="BM109">
        <v>-0.290228539576144</v>
      </c>
      <c r="BN109">
        <v>0.475764589894826</v>
      </c>
      <c r="BO109">
        <v>-0.0205972356772212</v>
      </c>
      <c r="BP109">
        <v>0.041505245061813</v>
      </c>
      <c r="BQ109">
        <v>-1.07047093644641</v>
      </c>
      <c r="BR109">
        <v>-0.0016091604017969</v>
      </c>
      <c r="BS109">
        <v>6.77452100000001</v>
      </c>
      <c r="BV109">
        <v>-0.714082585744355</v>
      </c>
      <c r="BW109">
        <v>0.679037775435459</v>
      </c>
      <c r="BX109">
        <v>0.541220370181548</v>
      </c>
      <c r="BY109">
        <v>0.127255623862226</v>
      </c>
      <c r="BZ109">
        <v>-0.663925392072137</v>
      </c>
      <c r="CA109">
        <v>-0.47595416285689</v>
      </c>
      <c r="CB109">
        <v>-0.66262365802849</v>
      </c>
      <c r="CC109">
        <v>-0.511490279876928</v>
      </c>
      <c r="CD109">
        <v>-0.324314005842754</v>
      </c>
      <c r="CE109">
        <v>-0.586213290810975</v>
      </c>
      <c r="CF109">
        <v>0.716006123758525</v>
      </c>
      <c r="CG109">
        <v>0.487526384716525</v>
      </c>
      <c r="CH109">
        <v>-0.0028334172932849</v>
      </c>
      <c r="CI109">
        <v>0.475991223597613</v>
      </c>
      <c r="CJ109">
        <v>0.485248388555924</v>
      </c>
      <c r="CK109">
        <v>0.867668503736854</v>
      </c>
      <c r="CL109">
        <v>0.860552061458063</v>
      </c>
      <c r="CM109">
        <v>-0.430322589053719</v>
      </c>
      <c r="CN109">
        <v>0.616147052859826</v>
      </c>
      <c r="CO109">
        <v>-0.299175156109297</v>
      </c>
      <c r="CP109">
        <v>-0.577198832509207</v>
      </c>
      <c r="CQ109">
        <v>-0.570126750730793</v>
      </c>
      <c r="CR109">
        <v>-0.601197010171385</v>
      </c>
      <c r="CS109">
        <v>-0.598971349620737</v>
      </c>
      <c r="CT109">
        <v>-0.286453935079154</v>
      </c>
      <c r="CU109">
        <v>-0.360374735918498</v>
      </c>
      <c r="CV109">
        <v>-0.516000746183838</v>
      </c>
      <c r="CW109">
        <v>-0.167541814547474</v>
      </c>
      <c r="CX109">
        <v>-0.385688150864322</v>
      </c>
      <c r="CY109">
        <v>-0.165191873240153</v>
      </c>
      <c r="CZ109">
        <v>-0.534092231336338</v>
      </c>
      <c r="DA109">
        <v>0.522748879984548</v>
      </c>
      <c r="DB109">
        <v>1.18319646416652</v>
      </c>
      <c r="DC109">
        <v>0.0515591585360233</v>
      </c>
      <c r="DD109">
        <v>0.152335283748468</v>
      </c>
      <c r="DE109">
        <v>0.879592401100984</v>
      </c>
      <c r="DF109">
        <v>0.291537652136444</v>
      </c>
      <c r="DG109">
        <v>0.918994773851623</v>
      </c>
      <c r="DH109">
        <v>-0.746327605457764</v>
      </c>
      <c r="DI109">
        <v>-0.556002877342865</v>
      </c>
      <c r="DJ109">
        <v>-0.363139851031856</v>
      </c>
      <c r="DK109">
        <v>-0.804191805514735</v>
      </c>
      <c r="DL109">
        <v>-0.951519995328964</v>
      </c>
      <c r="DM109">
        <v>-0.928245315385226</v>
      </c>
      <c r="DN109">
        <v>-0.698091655722587</v>
      </c>
      <c r="DO109">
        <v>-0.703927512843565</v>
      </c>
      <c r="DP109">
        <v>-0.853912959099793</v>
      </c>
      <c r="DQ109">
        <v>-0.253750902730981</v>
      </c>
      <c r="DR109">
        <v>-0.426610856345423</v>
      </c>
      <c r="DS109">
        <v>-0.375344181516804</v>
      </c>
      <c r="DT109">
        <v>0.279710542485936</v>
      </c>
      <c r="DU109">
        <v>-0.60118277203875</v>
      </c>
      <c r="DV109">
        <v>-0.374865483538645</v>
      </c>
      <c r="DW109">
        <v>-0.307593175824713</v>
      </c>
      <c r="DX109">
        <v>-0.539263816222576</v>
      </c>
      <c r="DY109">
        <v>-0.564184051972765</v>
      </c>
      <c r="DZ109">
        <v>-0.5586240945023</v>
      </c>
      <c r="EA109">
        <v>-0.357989127412423</v>
      </c>
      <c r="EB109">
        <v>-0.751657735613434</v>
      </c>
      <c r="EC109">
        <v>-0.774317294410694</v>
      </c>
      <c r="ED109">
        <v>-0.374779817594475</v>
      </c>
      <c r="EE109">
        <v>7</v>
      </c>
    </row>
    <row r="110" spans="9:135">
      <c r="I110" t="s">
        <v>120</v>
      </c>
      <c r="J110">
        <v>-0.210428740626047</v>
      </c>
      <c r="K110">
        <v>-0.910729664857959</v>
      </c>
      <c r="L110">
        <v>-0.709269368045751</v>
      </c>
      <c r="M110">
        <v>-0.224150748374093</v>
      </c>
      <c r="N110">
        <v>-1.08558888245389</v>
      </c>
      <c r="O110">
        <v>-0.525208812749709</v>
      </c>
      <c r="P110">
        <v>0.694406760657864</v>
      </c>
      <c r="Q110">
        <v>-0.214275522278205</v>
      </c>
      <c r="R110">
        <v>-0.368539566043869</v>
      </c>
      <c r="S110">
        <v>-0.114859269659886</v>
      </c>
      <c r="T110">
        <v>-0.752437241454873</v>
      </c>
      <c r="U110">
        <v>0.0458496490308481</v>
      </c>
      <c r="V110">
        <v>-1.87819224269985</v>
      </c>
      <c r="W110">
        <v>0.130225573388641</v>
      </c>
      <c r="X110">
        <v>0.0706051204475954</v>
      </c>
      <c r="Y110">
        <v>-0.935880645160649</v>
      </c>
      <c r="Z110">
        <v>-0.871458426471849</v>
      </c>
      <c r="AA110">
        <v>-0.151234498336244</v>
      </c>
      <c r="AB110">
        <v>0.789528807218195</v>
      </c>
      <c r="AC110">
        <v>-0.105666375460829</v>
      </c>
      <c r="AD110">
        <v>-0.215135132155243</v>
      </c>
      <c r="AE110">
        <v>0.103575609045269</v>
      </c>
      <c r="AF110">
        <v>0.723280450234155</v>
      </c>
      <c r="AG110">
        <v>0.365252658893491</v>
      </c>
      <c r="AH110">
        <v>-0.240494580966254</v>
      </c>
      <c r="AI110">
        <v>0.0512940960237378</v>
      </c>
      <c r="AJ110">
        <v>-0.0603298632232433</v>
      </c>
      <c r="AK110">
        <v>-0.0338944676870487</v>
      </c>
      <c r="AL110">
        <v>-1.54444096722268</v>
      </c>
      <c r="AM110">
        <v>-0.346825690180932</v>
      </c>
      <c r="AN110">
        <v>-1.31219782465286</v>
      </c>
      <c r="AO110">
        <v>0.542655912089498</v>
      </c>
      <c r="AP110">
        <v>0.152319463641309</v>
      </c>
      <c r="AQ110">
        <v>-0.37893087469944</v>
      </c>
      <c r="AR110">
        <v>0.124629967056522</v>
      </c>
      <c r="AS110">
        <v>-1.55767660477938</v>
      </c>
      <c r="AT110">
        <v>0.494081955859922</v>
      </c>
      <c r="AU110">
        <v>-0.298463970711176</v>
      </c>
      <c r="AV110">
        <v>0.114560677229175</v>
      </c>
      <c r="AW110">
        <v>-0.927416364073507</v>
      </c>
      <c r="AX110">
        <v>0.200965519393624</v>
      </c>
      <c r="AY110">
        <v>-0.800253135465396</v>
      </c>
      <c r="AZ110">
        <v>-0.302089921717161</v>
      </c>
      <c r="BA110">
        <v>-0.244990554484527</v>
      </c>
      <c r="BB110">
        <v>-0.294713488022807</v>
      </c>
      <c r="BC110">
        <v>-0.292092866521646</v>
      </c>
      <c r="BD110">
        <v>-0.224535422099842</v>
      </c>
      <c r="BE110">
        <v>2.07169747061841</v>
      </c>
      <c r="BF110">
        <v>0.275653833517312</v>
      </c>
      <c r="BG110">
        <v>1.11788860205128</v>
      </c>
      <c r="BH110">
        <v>-1.33723268485606</v>
      </c>
      <c r="BI110">
        <v>-2.4787066361633</v>
      </c>
      <c r="BJ110">
        <v>-0.0350518989022103</v>
      </c>
      <c r="BK110">
        <v>0.0661787695637155</v>
      </c>
      <c r="BL110">
        <v>0.04868195129303</v>
      </c>
      <c r="BM110">
        <v>-0.18508967566408</v>
      </c>
      <c r="BN110">
        <v>0.254742375542544</v>
      </c>
      <c r="BO110">
        <v>0.015929553143884</v>
      </c>
      <c r="BP110">
        <v>0.122411350146652</v>
      </c>
      <c r="BQ110">
        <v>-0.768338886502172</v>
      </c>
      <c r="BR110">
        <v>0.0890873012088014</v>
      </c>
      <c r="BS110">
        <v>5.526718</v>
      </c>
      <c r="BV110">
        <v>-0.714082585744355</v>
      </c>
      <c r="BW110">
        <v>0.679037775435459</v>
      </c>
      <c r="BX110">
        <v>0.541220370181548</v>
      </c>
      <c r="BY110">
        <v>0.127255623862226</v>
      </c>
      <c r="BZ110">
        <v>-0.663925392072137</v>
      </c>
      <c r="CA110">
        <v>-0.47595416285689</v>
      </c>
      <c r="CB110">
        <v>-0.66262365802849</v>
      </c>
      <c r="CC110">
        <v>-0.511490279876928</v>
      </c>
      <c r="CD110">
        <v>-0.324314005842754</v>
      </c>
      <c r="CE110">
        <v>-0.586213290810975</v>
      </c>
      <c r="CF110">
        <v>0.716006123758525</v>
      </c>
      <c r="CG110">
        <v>0.487526384716525</v>
      </c>
      <c r="CH110">
        <v>-0.0028334172932849</v>
      </c>
      <c r="CI110">
        <v>0.475991223597613</v>
      </c>
      <c r="CJ110">
        <v>0.485248388555924</v>
      </c>
      <c r="CK110">
        <v>0.867668503736854</v>
      </c>
      <c r="CL110">
        <v>0.860552061458063</v>
      </c>
      <c r="CM110">
        <v>-0.430322589053719</v>
      </c>
      <c r="CN110">
        <v>0.616147052859826</v>
      </c>
      <c r="CO110">
        <v>-0.299175156109297</v>
      </c>
      <c r="CP110">
        <v>-0.577198832509207</v>
      </c>
      <c r="CQ110">
        <v>-0.570126750730793</v>
      </c>
      <c r="CR110">
        <v>-0.601197010171385</v>
      </c>
      <c r="CS110">
        <v>-0.598971349620737</v>
      </c>
      <c r="CT110">
        <v>-0.286453935079154</v>
      </c>
      <c r="CU110">
        <v>-0.360374735918498</v>
      </c>
      <c r="CV110">
        <v>-0.516000746183838</v>
      </c>
      <c r="CW110">
        <v>-0.167541814547474</v>
      </c>
      <c r="CX110">
        <v>-0.385688150864322</v>
      </c>
      <c r="CY110">
        <v>-0.165191873240153</v>
      </c>
      <c r="CZ110">
        <v>-0.534092231336338</v>
      </c>
      <c r="DA110">
        <v>0.522748879984548</v>
      </c>
      <c r="DB110">
        <v>1.18319646416652</v>
      </c>
      <c r="DC110">
        <v>0.0515591585360233</v>
      </c>
      <c r="DD110">
        <v>0.152335283748468</v>
      </c>
      <c r="DE110">
        <v>0.879592401100984</v>
      </c>
      <c r="DF110">
        <v>0.291537652136444</v>
      </c>
      <c r="DG110">
        <v>0.918994773851623</v>
      </c>
      <c r="DH110">
        <v>-0.746327605457764</v>
      </c>
      <c r="DI110">
        <v>-0.556002877342865</v>
      </c>
      <c r="DJ110">
        <v>-0.363139851031856</v>
      </c>
      <c r="DK110">
        <v>-0.804191805514735</v>
      </c>
      <c r="DL110">
        <v>-0.951519995328964</v>
      </c>
      <c r="DM110">
        <v>-0.928245315385226</v>
      </c>
      <c r="DN110">
        <v>-0.698091655722587</v>
      </c>
      <c r="DO110">
        <v>-0.703927512843565</v>
      </c>
      <c r="DP110">
        <v>-0.853912959099793</v>
      </c>
      <c r="DQ110">
        <v>-0.253750902730981</v>
      </c>
      <c r="DR110">
        <v>-0.426610856345423</v>
      </c>
      <c r="DS110">
        <v>-0.375344181516804</v>
      </c>
      <c r="DT110">
        <v>0.279710542485936</v>
      </c>
      <c r="DU110">
        <v>-0.60118277203875</v>
      </c>
      <c r="DV110">
        <v>-0.374865483538645</v>
      </c>
      <c r="DW110">
        <v>-0.307593175824713</v>
      </c>
      <c r="DX110">
        <v>-0.539263816222576</v>
      </c>
      <c r="DY110">
        <v>-0.564184051972765</v>
      </c>
      <c r="DZ110">
        <v>-0.5586240945023</v>
      </c>
      <c r="EA110">
        <v>-0.357989127412423</v>
      </c>
      <c r="EB110">
        <v>-0.751657735613434</v>
      </c>
      <c r="EC110">
        <v>-0.774317294410694</v>
      </c>
      <c r="ED110">
        <v>-0.374779817594475</v>
      </c>
      <c r="EE110">
        <v>7</v>
      </c>
    </row>
    <row r="111" spans="9:135">
      <c r="I111" t="s">
        <v>121</v>
      </c>
      <c r="J111">
        <v>-0.419978678714888</v>
      </c>
      <c r="K111">
        <v>-0.916734834171352</v>
      </c>
      <c r="L111">
        <v>-0.722256158746554</v>
      </c>
      <c r="M111">
        <v>-0.177206435441592</v>
      </c>
      <c r="N111">
        <v>-1.71626965195764</v>
      </c>
      <c r="O111">
        <v>-0.689451586622578</v>
      </c>
      <c r="P111">
        <v>0.971108371540367</v>
      </c>
      <c r="Q111">
        <v>-0.237538840922102</v>
      </c>
      <c r="R111">
        <v>-0.267992565182546</v>
      </c>
      <c r="S111">
        <v>0.349174264217931</v>
      </c>
      <c r="T111">
        <v>-0.31876144403873</v>
      </c>
      <c r="U111">
        <v>0.32014138024128</v>
      </c>
      <c r="V111">
        <v>-1.48902451277826</v>
      </c>
      <c r="W111">
        <v>0.420587413956932</v>
      </c>
      <c r="X111">
        <v>0.305839581238371</v>
      </c>
      <c r="Y111">
        <v>-0.997600014986513</v>
      </c>
      <c r="Z111">
        <v>-1.08069386545662</v>
      </c>
      <c r="AA111">
        <v>-0.296993049864574</v>
      </c>
      <c r="AB111">
        <v>0.833569471435304</v>
      </c>
      <c r="AC111">
        <v>-0.203963372120294</v>
      </c>
      <c r="AD111">
        <v>-0.330167210087688</v>
      </c>
      <c r="AE111">
        <v>-0.250419768523318</v>
      </c>
      <c r="AF111">
        <v>0.550320987671483</v>
      </c>
      <c r="AG111">
        <v>0.108111067585397</v>
      </c>
      <c r="AH111">
        <v>-0.192266209060347</v>
      </c>
      <c r="AI111">
        <v>0.0932401118132402</v>
      </c>
      <c r="AJ111">
        <v>-0.220718157955779</v>
      </c>
      <c r="AK111">
        <v>0.0486349031800381</v>
      </c>
      <c r="AL111">
        <v>-0.965508486123017</v>
      </c>
      <c r="AM111">
        <v>-0.290503803957235</v>
      </c>
      <c r="AN111">
        <v>-0.677006826897701</v>
      </c>
      <c r="AO111">
        <v>0.0525483193061237</v>
      </c>
      <c r="AP111">
        <v>0.169907970902026</v>
      </c>
      <c r="AQ111">
        <v>-0.705952100091948</v>
      </c>
      <c r="AR111">
        <v>-0.133897362994046</v>
      </c>
      <c r="AS111">
        <v>-1.17030245076593</v>
      </c>
      <c r="AT111">
        <v>-0.088088440910872</v>
      </c>
      <c r="AU111">
        <v>0.246634516199033</v>
      </c>
      <c r="AV111">
        <v>-0.457018797339477</v>
      </c>
      <c r="AW111">
        <v>-0.9488903837457</v>
      </c>
      <c r="AX111">
        <v>-0.0663822200612427</v>
      </c>
      <c r="AY111">
        <v>-0.605017752209358</v>
      </c>
      <c r="AZ111">
        <v>-0.247239644567409</v>
      </c>
      <c r="BA111">
        <v>-0.238805905055419</v>
      </c>
      <c r="BB111">
        <v>-0.0924052509582067</v>
      </c>
      <c r="BC111">
        <v>-0.0666401063223631</v>
      </c>
      <c r="BD111">
        <v>-0.231217389006163</v>
      </c>
      <c r="BE111">
        <v>0.6981011098869</v>
      </c>
      <c r="BF111">
        <v>0.188090134026839</v>
      </c>
      <c r="BG111">
        <v>0.839919746385446</v>
      </c>
      <c r="BH111">
        <v>-1.72876028534296</v>
      </c>
      <c r="BI111">
        <v>-2.32292246360322</v>
      </c>
      <c r="BJ111">
        <v>0.0712310765862297</v>
      </c>
      <c r="BK111">
        <v>0.142672995791867</v>
      </c>
      <c r="BL111">
        <v>-0.00322854236563979</v>
      </c>
      <c r="BM111">
        <v>-0.0805868967292328</v>
      </c>
      <c r="BN111">
        <v>0.0581653630014747</v>
      </c>
      <c r="BO111">
        <v>0.095822815150374</v>
      </c>
      <c r="BP111">
        <v>0.196076000282377</v>
      </c>
      <c r="BQ111">
        <v>-0.577336994951969</v>
      </c>
      <c r="BR111">
        <v>0.145429546503154</v>
      </c>
      <c r="BS111">
        <v>5.969804</v>
      </c>
      <c r="BV111">
        <v>-0.714082585744355</v>
      </c>
      <c r="BW111">
        <v>0.679037775435459</v>
      </c>
      <c r="BX111">
        <v>0.541220370181548</v>
      </c>
      <c r="BY111">
        <v>0.127255623862226</v>
      </c>
      <c r="BZ111">
        <v>-0.663925392072137</v>
      </c>
      <c r="CA111">
        <v>-0.47595416285689</v>
      </c>
      <c r="CB111">
        <v>-0.66262365802849</v>
      </c>
      <c r="CC111">
        <v>-0.511490279876928</v>
      </c>
      <c r="CD111">
        <v>-0.324314005842754</v>
      </c>
      <c r="CE111">
        <v>-0.586213290810975</v>
      </c>
      <c r="CF111">
        <v>0.716006123758525</v>
      </c>
      <c r="CG111">
        <v>0.487526384716525</v>
      </c>
      <c r="CH111">
        <v>-0.0028334172932849</v>
      </c>
      <c r="CI111">
        <v>0.475991223597613</v>
      </c>
      <c r="CJ111">
        <v>0.485248388555924</v>
      </c>
      <c r="CK111">
        <v>0.867668503736854</v>
      </c>
      <c r="CL111">
        <v>0.860552061458063</v>
      </c>
      <c r="CM111">
        <v>-0.430322589053719</v>
      </c>
      <c r="CN111">
        <v>0.616147052859826</v>
      </c>
      <c r="CO111">
        <v>-0.299175156109297</v>
      </c>
      <c r="CP111">
        <v>-0.577198832509207</v>
      </c>
      <c r="CQ111">
        <v>-0.570126750730793</v>
      </c>
      <c r="CR111">
        <v>-0.601197010171385</v>
      </c>
      <c r="CS111">
        <v>-0.598971349620737</v>
      </c>
      <c r="CT111">
        <v>-0.286453935079154</v>
      </c>
      <c r="CU111">
        <v>-0.360374735918498</v>
      </c>
      <c r="CV111">
        <v>-0.516000746183838</v>
      </c>
      <c r="CW111">
        <v>-0.167541814547474</v>
      </c>
      <c r="CX111">
        <v>-0.385688150864322</v>
      </c>
      <c r="CY111">
        <v>-0.165191873240153</v>
      </c>
      <c r="CZ111">
        <v>-0.534092231336338</v>
      </c>
      <c r="DA111">
        <v>0.522748879984548</v>
      </c>
      <c r="DB111">
        <v>1.18319646416652</v>
      </c>
      <c r="DC111">
        <v>0.0515591585360233</v>
      </c>
      <c r="DD111">
        <v>0.152335283748468</v>
      </c>
      <c r="DE111">
        <v>0.879592401100984</v>
      </c>
      <c r="DF111">
        <v>0.291537652136444</v>
      </c>
      <c r="DG111">
        <v>0.918994773851623</v>
      </c>
      <c r="DH111">
        <v>-0.746327605457764</v>
      </c>
      <c r="DI111">
        <v>-0.556002877342865</v>
      </c>
      <c r="DJ111">
        <v>-0.363139851031856</v>
      </c>
      <c r="DK111">
        <v>-0.804191805514735</v>
      </c>
      <c r="DL111">
        <v>-0.951519995328964</v>
      </c>
      <c r="DM111">
        <v>-0.928245315385226</v>
      </c>
      <c r="DN111">
        <v>-0.698091655722587</v>
      </c>
      <c r="DO111">
        <v>-0.703927512843565</v>
      </c>
      <c r="DP111">
        <v>-0.853912959099793</v>
      </c>
      <c r="DQ111">
        <v>-0.253750902730981</v>
      </c>
      <c r="DR111">
        <v>-0.426610856345423</v>
      </c>
      <c r="DS111">
        <v>-0.375344181516804</v>
      </c>
      <c r="DT111">
        <v>0.279710542485936</v>
      </c>
      <c r="DU111">
        <v>-0.60118277203875</v>
      </c>
      <c r="DV111">
        <v>-0.374865483538645</v>
      </c>
      <c r="DW111">
        <v>-0.307593175824713</v>
      </c>
      <c r="DX111">
        <v>-0.539263816222576</v>
      </c>
      <c r="DY111">
        <v>-0.564184051972765</v>
      </c>
      <c r="DZ111">
        <v>-0.5586240945023</v>
      </c>
      <c r="EA111">
        <v>-0.357989127412423</v>
      </c>
      <c r="EB111">
        <v>-0.751657735613434</v>
      </c>
      <c r="EC111">
        <v>-0.774317294410694</v>
      </c>
      <c r="ED111">
        <v>-0.374779817594475</v>
      </c>
      <c r="EE111">
        <v>7</v>
      </c>
    </row>
    <row r="112" spans="9:135">
      <c r="I112" t="s">
        <v>122</v>
      </c>
      <c r="J112">
        <v>-0.837988328867363</v>
      </c>
      <c r="K112">
        <v>-0.79519924598699</v>
      </c>
      <c r="L112">
        <v>-0.6216666110282</v>
      </c>
      <c r="M112">
        <v>-0.113051012033819</v>
      </c>
      <c r="N112">
        <v>-2.36435575160424</v>
      </c>
      <c r="O112">
        <v>-0.425037544980392</v>
      </c>
      <c r="P112">
        <v>1.07074888722641</v>
      </c>
      <c r="Q112">
        <v>-0.13529210348197</v>
      </c>
      <c r="R112">
        <v>-0.189547766755288</v>
      </c>
      <c r="S112">
        <v>0.447014500147252</v>
      </c>
      <c r="T112">
        <v>0.524076550552456</v>
      </c>
      <c r="U112">
        <v>0.479913152171398</v>
      </c>
      <c r="V112">
        <v>-1.10027611771265</v>
      </c>
      <c r="W112">
        <v>0.612823091026897</v>
      </c>
      <c r="X112">
        <v>0.455697745583675</v>
      </c>
      <c r="Y112">
        <v>-0.271084436915818</v>
      </c>
      <c r="Z112">
        <v>-0.389578492532896</v>
      </c>
      <c r="AA112">
        <v>-0.365407084770475</v>
      </c>
      <c r="AB112">
        <v>0.878355660659306</v>
      </c>
      <c r="AC112">
        <v>-0.26232854862197</v>
      </c>
      <c r="AD112">
        <v>-0.385627474781217</v>
      </c>
      <c r="AE112">
        <v>-0.514785206683171</v>
      </c>
      <c r="AF112">
        <v>0.220576457089463</v>
      </c>
      <c r="AG112">
        <v>-0.146301738625126</v>
      </c>
      <c r="AH112">
        <v>-0.149330907475056</v>
      </c>
      <c r="AI112">
        <v>0.161561338865983</v>
      </c>
      <c r="AJ112">
        <v>-0.379083642512759</v>
      </c>
      <c r="AK112">
        <v>0.116871865855288</v>
      </c>
      <c r="AL112">
        <v>-0.275899292235633</v>
      </c>
      <c r="AM112">
        <v>-0.194243340233664</v>
      </c>
      <c r="AN112">
        <v>-0.249721929854439</v>
      </c>
      <c r="AO112">
        <v>-0.320127513842061</v>
      </c>
      <c r="AP112">
        <v>0.117304446514273</v>
      </c>
      <c r="AQ112">
        <v>-1.10445782580862</v>
      </c>
      <c r="AR112">
        <v>-0.288954599717223</v>
      </c>
      <c r="AS112">
        <v>-0.674398367139939</v>
      </c>
      <c r="AT112">
        <v>-0.256077981388429</v>
      </c>
      <c r="AU112">
        <v>0.825858536639123</v>
      </c>
      <c r="AV112">
        <v>-0.526817605675261</v>
      </c>
      <c r="AW112">
        <v>-0.978092132679441</v>
      </c>
      <c r="AX112">
        <v>-0.304606845415543</v>
      </c>
      <c r="AY112">
        <v>-0.398198451454861</v>
      </c>
      <c r="AZ112">
        <v>-0.210618765942636</v>
      </c>
      <c r="BA112">
        <v>-0.271575510816027</v>
      </c>
      <c r="BB112">
        <v>0.116597292708448</v>
      </c>
      <c r="BC112">
        <v>0.236927840090143</v>
      </c>
      <c r="BD112">
        <v>-0.328939223975449</v>
      </c>
      <c r="BE112">
        <v>-0.375041731325071</v>
      </c>
      <c r="BF112">
        <v>-0.00863853313742412</v>
      </c>
      <c r="BG112">
        <v>0.328530260289093</v>
      </c>
      <c r="BH112">
        <v>-1.80781440306901</v>
      </c>
      <c r="BI112">
        <v>-2.13867645861474</v>
      </c>
      <c r="BJ112">
        <v>0.185535970570394</v>
      </c>
      <c r="BK112">
        <v>0.198549607326701</v>
      </c>
      <c r="BL112">
        <v>-0.162651611807297</v>
      </c>
      <c r="BM112">
        <v>0.0100533143943024</v>
      </c>
      <c r="BN112">
        <v>-0.0633966595366176</v>
      </c>
      <c r="BO112">
        <v>0.192853159459533</v>
      </c>
      <c r="BP112">
        <v>0.257655307298564</v>
      </c>
      <c r="BQ112">
        <v>-0.533244539625037</v>
      </c>
      <c r="BR112">
        <v>0.199840345606916</v>
      </c>
      <c r="BS112">
        <v>6.66388299999999</v>
      </c>
      <c r="BV112">
        <v>-0.714082585744355</v>
      </c>
      <c r="BW112">
        <v>0.679037775435459</v>
      </c>
      <c r="BX112">
        <v>0.541220370181548</v>
      </c>
      <c r="BY112">
        <v>0.127255623862226</v>
      </c>
      <c r="BZ112">
        <v>-0.663925392072137</v>
      </c>
      <c r="CA112">
        <v>-0.47595416285689</v>
      </c>
      <c r="CB112">
        <v>-0.66262365802849</v>
      </c>
      <c r="CC112">
        <v>-0.511490279876928</v>
      </c>
      <c r="CD112">
        <v>-0.324314005842754</v>
      </c>
      <c r="CE112">
        <v>-0.586213290810975</v>
      </c>
      <c r="CF112">
        <v>0.716006123758525</v>
      </c>
      <c r="CG112">
        <v>0.487526384716525</v>
      </c>
      <c r="CH112">
        <v>-0.0028334172932849</v>
      </c>
      <c r="CI112">
        <v>0.475991223597613</v>
      </c>
      <c r="CJ112">
        <v>0.485248388555924</v>
      </c>
      <c r="CK112">
        <v>0.867668503736854</v>
      </c>
      <c r="CL112">
        <v>0.860552061458063</v>
      </c>
      <c r="CM112">
        <v>-0.430322589053719</v>
      </c>
      <c r="CN112">
        <v>0.616147052859826</v>
      </c>
      <c r="CO112">
        <v>-0.299175156109297</v>
      </c>
      <c r="CP112">
        <v>-0.577198832509207</v>
      </c>
      <c r="CQ112">
        <v>-0.570126750730793</v>
      </c>
      <c r="CR112">
        <v>-0.601197010171385</v>
      </c>
      <c r="CS112">
        <v>-0.598971349620737</v>
      </c>
      <c r="CT112">
        <v>-0.286453935079154</v>
      </c>
      <c r="CU112">
        <v>-0.360374735918498</v>
      </c>
      <c r="CV112">
        <v>-0.516000746183838</v>
      </c>
      <c r="CW112">
        <v>-0.167541814547474</v>
      </c>
      <c r="CX112">
        <v>-0.385688150864322</v>
      </c>
      <c r="CY112">
        <v>-0.165191873240153</v>
      </c>
      <c r="CZ112">
        <v>-0.534092231336338</v>
      </c>
      <c r="DA112">
        <v>0.522748879984548</v>
      </c>
      <c r="DB112">
        <v>1.18319646416652</v>
      </c>
      <c r="DC112">
        <v>0.0515591585360233</v>
      </c>
      <c r="DD112">
        <v>0.152335283748468</v>
      </c>
      <c r="DE112">
        <v>0.879592401100984</v>
      </c>
      <c r="DF112">
        <v>0.291537652136444</v>
      </c>
      <c r="DG112">
        <v>0.918994773851623</v>
      </c>
      <c r="DH112">
        <v>-0.746327605457764</v>
      </c>
      <c r="DI112">
        <v>-0.556002877342865</v>
      </c>
      <c r="DJ112">
        <v>-0.363139851031856</v>
      </c>
      <c r="DK112">
        <v>-0.804191805514735</v>
      </c>
      <c r="DL112">
        <v>-0.951519995328964</v>
      </c>
      <c r="DM112">
        <v>-0.928245315385226</v>
      </c>
      <c r="DN112">
        <v>-0.698091655722587</v>
      </c>
      <c r="DO112">
        <v>-0.703927512843565</v>
      </c>
      <c r="DP112">
        <v>-0.853912959099793</v>
      </c>
      <c r="DQ112">
        <v>-0.253750902730981</v>
      </c>
      <c r="DR112">
        <v>-0.426610856345423</v>
      </c>
      <c r="DS112">
        <v>-0.375344181516804</v>
      </c>
      <c r="DT112">
        <v>0.279710542485936</v>
      </c>
      <c r="DU112">
        <v>-0.60118277203875</v>
      </c>
      <c r="DV112">
        <v>-0.374865483538645</v>
      </c>
      <c r="DW112">
        <v>-0.307593175824713</v>
      </c>
      <c r="DX112">
        <v>-0.539263816222576</v>
      </c>
      <c r="DY112">
        <v>-0.564184051972765</v>
      </c>
      <c r="DZ112">
        <v>-0.5586240945023</v>
      </c>
      <c r="EA112">
        <v>-0.357989127412423</v>
      </c>
      <c r="EB112">
        <v>-0.751657735613434</v>
      </c>
      <c r="EC112">
        <v>-0.774317294410694</v>
      </c>
      <c r="ED112">
        <v>-0.374779817594475</v>
      </c>
      <c r="EE112">
        <v>7</v>
      </c>
    </row>
    <row r="113" spans="9:135">
      <c r="I113" t="s">
        <v>123</v>
      </c>
      <c r="J113">
        <v>-1.17052375973884</v>
      </c>
      <c r="K113">
        <v>-0.48081971873912</v>
      </c>
      <c r="L113">
        <v>-0.33936827600562</v>
      </c>
      <c r="M113">
        <v>-0.047039099964508</v>
      </c>
      <c r="N113">
        <v>-2.25903551432063</v>
      </c>
      <c r="O113">
        <v>0.155388706755128</v>
      </c>
      <c r="P113">
        <v>1.04131140478314</v>
      </c>
      <c r="Q113">
        <v>-0.0891471797462091</v>
      </c>
      <c r="R113">
        <v>0.298258531412364</v>
      </c>
      <c r="S113">
        <v>0.47131002414946</v>
      </c>
      <c r="T113">
        <v>1.18026995998758</v>
      </c>
      <c r="U113">
        <v>0.458367206091893</v>
      </c>
      <c r="V113">
        <v>-0.79257609223802</v>
      </c>
      <c r="W113">
        <v>0.609770896402208</v>
      </c>
      <c r="X113">
        <v>0.443239947862414</v>
      </c>
      <c r="Y113">
        <v>0.613276023830004</v>
      </c>
      <c r="Z113">
        <v>0.529208207101303</v>
      </c>
      <c r="AA113">
        <v>-0.346265613084118</v>
      </c>
      <c r="AB113">
        <v>0.92423663470435</v>
      </c>
      <c r="AC113">
        <v>-0.301564957373114</v>
      </c>
      <c r="AD113">
        <v>-0.431437192500904</v>
      </c>
      <c r="AE113">
        <v>-0.624824166770653</v>
      </c>
      <c r="AF113">
        <v>-0.182314751735573</v>
      </c>
      <c r="AG113">
        <v>-0.354286979446071</v>
      </c>
      <c r="AH113">
        <v>-0.115463888509055</v>
      </c>
      <c r="AI113">
        <v>0.234626991038844</v>
      </c>
      <c r="AJ113">
        <v>-0.355161860495217</v>
      </c>
      <c r="AK113">
        <v>0.164412952833544</v>
      </c>
      <c r="AL113">
        <v>0.2683427325023</v>
      </c>
      <c r="AM113">
        <v>-0.0844340360264007</v>
      </c>
      <c r="AN113">
        <v>-0.0558317000848525</v>
      </c>
      <c r="AO113">
        <v>-0.783080243220457</v>
      </c>
      <c r="AP113">
        <v>0.0819822081866804</v>
      </c>
      <c r="AQ113">
        <v>-1.30798693735886</v>
      </c>
      <c r="AR113">
        <v>-1.1694640675487</v>
      </c>
      <c r="AS113">
        <v>-0.140978721942659</v>
      </c>
      <c r="AT113">
        <v>-0.376285701453504</v>
      </c>
      <c r="AU113">
        <v>1.18783980340192</v>
      </c>
      <c r="AV113">
        <v>0.0605990306130883</v>
      </c>
      <c r="AW113">
        <v>-1.01346967855596</v>
      </c>
      <c r="AX113">
        <v>-0.476272148113944</v>
      </c>
      <c r="AY113">
        <v>-0.186738671388026</v>
      </c>
      <c r="AZ113">
        <v>-0.0988097577327576</v>
      </c>
      <c r="BA113">
        <v>-0.341895603512929</v>
      </c>
      <c r="BB113">
        <v>0.315166004802325</v>
      </c>
      <c r="BC113">
        <v>0.584355656679826</v>
      </c>
      <c r="BD113">
        <v>-0.443115028991736</v>
      </c>
      <c r="BE113">
        <v>-0.632799262420245</v>
      </c>
      <c r="BF113">
        <v>-0.260272728495109</v>
      </c>
      <c r="BG113">
        <v>0.560223553851238</v>
      </c>
      <c r="BH113">
        <v>-1.66279216121693</v>
      </c>
      <c r="BI113">
        <v>-1.97387748359932</v>
      </c>
      <c r="BJ113">
        <v>0.302420880275244</v>
      </c>
      <c r="BK113">
        <v>0.241297258987009</v>
      </c>
      <c r="BL113">
        <v>-0.287667201775817</v>
      </c>
      <c r="BM113">
        <v>0.0901027855779839</v>
      </c>
      <c r="BN113">
        <v>-0.157662184600581</v>
      </c>
      <c r="BO113">
        <v>0.263810585655626</v>
      </c>
      <c r="BP113">
        <v>0.3071821415669</v>
      </c>
      <c r="BQ113">
        <v>-0.492185680930845</v>
      </c>
      <c r="BR113">
        <v>0.244062998554398</v>
      </c>
      <c r="BS113">
        <v>6.302724</v>
      </c>
      <c r="BV113">
        <v>-0.714082585744355</v>
      </c>
      <c r="BW113">
        <v>0.679037775435459</v>
      </c>
      <c r="BX113">
        <v>0.541220370181548</v>
      </c>
      <c r="BY113">
        <v>0.127255623862226</v>
      </c>
      <c r="BZ113">
        <v>-0.663925392072137</v>
      </c>
      <c r="CA113">
        <v>-0.47595416285689</v>
      </c>
      <c r="CB113">
        <v>-0.66262365802849</v>
      </c>
      <c r="CC113">
        <v>-0.511490279876928</v>
      </c>
      <c r="CD113">
        <v>-0.324314005842754</v>
      </c>
      <c r="CE113">
        <v>-0.586213290810975</v>
      </c>
      <c r="CF113">
        <v>0.716006123758525</v>
      </c>
      <c r="CG113">
        <v>0.487526384716525</v>
      </c>
      <c r="CH113">
        <v>-0.0028334172932849</v>
      </c>
      <c r="CI113">
        <v>0.475991223597613</v>
      </c>
      <c r="CJ113">
        <v>0.485248388555924</v>
      </c>
      <c r="CK113">
        <v>0.867668503736854</v>
      </c>
      <c r="CL113">
        <v>0.860552061458063</v>
      </c>
      <c r="CM113">
        <v>-0.430322589053719</v>
      </c>
      <c r="CN113">
        <v>0.616147052859826</v>
      </c>
      <c r="CO113">
        <v>-0.299175156109297</v>
      </c>
      <c r="CP113">
        <v>-0.577198832509207</v>
      </c>
      <c r="CQ113">
        <v>-0.570126750730793</v>
      </c>
      <c r="CR113">
        <v>-0.601197010171385</v>
      </c>
      <c r="CS113">
        <v>-0.598971349620737</v>
      </c>
      <c r="CT113">
        <v>-0.286453935079154</v>
      </c>
      <c r="CU113">
        <v>-0.360374735918498</v>
      </c>
      <c r="CV113">
        <v>-0.516000746183838</v>
      </c>
      <c r="CW113">
        <v>-0.167541814547474</v>
      </c>
      <c r="CX113">
        <v>-0.385688150864322</v>
      </c>
      <c r="CY113">
        <v>-0.165191873240153</v>
      </c>
      <c r="CZ113">
        <v>-0.534092231336338</v>
      </c>
      <c r="DA113">
        <v>0.522748879984548</v>
      </c>
      <c r="DB113">
        <v>1.18319646416652</v>
      </c>
      <c r="DC113">
        <v>0.0515591585360233</v>
      </c>
      <c r="DD113">
        <v>0.152335283748468</v>
      </c>
      <c r="DE113">
        <v>0.879592401100984</v>
      </c>
      <c r="DF113">
        <v>0.291537652136444</v>
      </c>
      <c r="DG113">
        <v>0.918994773851623</v>
      </c>
      <c r="DH113">
        <v>-0.746327605457764</v>
      </c>
      <c r="DI113">
        <v>-0.556002877342865</v>
      </c>
      <c r="DJ113">
        <v>-0.363139851031856</v>
      </c>
      <c r="DK113">
        <v>-0.804191805514735</v>
      </c>
      <c r="DL113">
        <v>-0.951519995328964</v>
      </c>
      <c r="DM113">
        <v>-0.928245315385226</v>
      </c>
      <c r="DN113">
        <v>-0.698091655722587</v>
      </c>
      <c r="DO113">
        <v>-0.703927512843565</v>
      </c>
      <c r="DP113">
        <v>-0.853912959099793</v>
      </c>
      <c r="DQ113">
        <v>-0.253750902730981</v>
      </c>
      <c r="DR113">
        <v>-0.426610856345423</v>
      </c>
      <c r="DS113">
        <v>-0.375344181516804</v>
      </c>
      <c r="DT113">
        <v>0.279710542485936</v>
      </c>
      <c r="DU113">
        <v>-0.60118277203875</v>
      </c>
      <c r="DV113">
        <v>-0.374865483538645</v>
      </c>
      <c r="DW113">
        <v>-0.307593175824713</v>
      </c>
      <c r="DX113">
        <v>-0.539263816222576</v>
      </c>
      <c r="DY113">
        <v>-0.564184051972765</v>
      </c>
      <c r="DZ113">
        <v>-0.5586240945023</v>
      </c>
      <c r="EA113">
        <v>-0.357989127412423</v>
      </c>
      <c r="EB113">
        <v>-0.751657735613434</v>
      </c>
      <c r="EC113">
        <v>-0.774317294410694</v>
      </c>
      <c r="ED113">
        <v>-0.374779817594475</v>
      </c>
      <c r="EE113">
        <v>7</v>
      </c>
    </row>
    <row r="114" spans="9:135">
      <c r="I114" t="s">
        <v>124</v>
      </c>
      <c r="J114">
        <v>-1.2810182831246</v>
      </c>
      <c r="K114">
        <v>-0.109983701202767</v>
      </c>
      <c r="L114">
        <v>-0.00440936048731446</v>
      </c>
      <c r="M114">
        <v>-0.00725196888244915</v>
      </c>
      <c r="N114">
        <v>-1.53970816506548</v>
      </c>
      <c r="O114">
        <v>0.486829527126791</v>
      </c>
      <c r="P114">
        <v>0.852089738795894</v>
      </c>
      <c r="Q114">
        <v>-0.32898156621579</v>
      </c>
      <c r="R114">
        <v>0.320530905170194</v>
      </c>
      <c r="S114">
        <v>0.0961482593734115</v>
      </c>
      <c r="T114">
        <v>1.43818597753206</v>
      </c>
      <c r="U114">
        <v>0.306929491854507</v>
      </c>
      <c r="V114">
        <v>-0.518165647727264</v>
      </c>
      <c r="W114">
        <v>0.436779039180283</v>
      </c>
      <c r="X114">
        <v>0.31989433417681</v>
      </c>
      <c r="Y114">
        <v>1.08016043850916</v>
      </c>
      <c r="Z114">
        <v>1.00243857892149</v>
      </c>
      <c r="AA114">
        <v>-0.184620602906934</v>
      </c>
      <c r="AB114">
        <v>0.983173035161286</v>
      </c>
      <c r="AC114">
        <v>-0.267602373408111</v>
      </c>
      <c r="AD114">
        <v>-0.460657256309614</v>
      </c>
      <c r="AE114">
        <v>-0.535552787221368</v>
      </c>
      <c r="AF114">
        <v>-0.516235550605437</v>
      </c>
      <c r="AG114">
        <v>-0.440530528727198</v>
      </c>
      <c r="AH114">
        <v>-0.0919126777017251</v>
      </c>
      <c r="AI114">
        <v>0.326992228752131</v>
      </c>
      <c r="AJ114">
        <v>-0.145939371724317</v>
      </c>
      <c r="AK114">
        <v>0.208462267444252</v>
      </c>
      <c r="AL114">
        <v>0.651601469782849</v>
      </c>
      <c r="AM114">
        <v>0.0294328887074915</v>
      </c>
      <c r="AN114">
        <v>-0.0405985147282301</v>
      </c>
      <c r="AO114">
        <v>-1.09333306562181</v>
      </c>
      <c r="AP114">
        <v>0.00775331455806796</v>
      </c>
      <c r="AQ114">
        <v>-1.19087106778475</v>
      </c>
      <c r="AR114">
        <v>-1.59313684080732</v>
      </c>
      <c r="AS114">
        <v>0.196601557221488</v>
      </c>
      <c r="AT114">
        <v>-0.75697602277069</v>
      </c>
      <c r="AU114">
        <v>1.28587972412242</v>
      </c>
      <c r="AV114">
        <v>0.445555584800435</v>
      </c>
      <c r="AW114">
        <v>-1.04790143093272</v>
      </c>
      <c r="AX114">
        <v>-0.515724448513696</v>
      </c>
      <c r="AY114">
        <v>0.0346018869659499</v>
      </c>
      <c r="AZ114">
        <v>0.147748284630911</v>
      </c>
      <c r="BA114">
        <v>-0.365493520865091</v>
      </c>
      <c r="BB114">
        <v>0.472794468477831</v>
      </c>
      <c r="BC114">
        <v>0.923989902698065</v>
      </c>
      <c r="BD114">
        <v>-0.554447602171918</v>
      </c>
      <c r="BE114">
        <v>-0.717580740706824</v>
      </c>
      <c r="BF114">
        <v>-0.460584657197005</v>
      </c>
      <c r="BG114">
        <v>1.00365623836926</v>
      </c>
      <c r="BH114">
        <v>-1.19816384917182</v>
      </c>
      <c r="BI114">
        <v>-1.82648063235947</v>
      </c>
      <c r="BJ114">
        <v>0.402853995620073</v>
      </c>
      <c r="BK114">
        <v>0.263585816358838</v>
      </c>
      <c r="BL114">
        <v>-0.313979984107423</v>
      </c>
      <c r="BM114">
        <v>0.143073299847999</v>
      </c>
      <c r="BN114">
        <v>-0.204791309788371</v>
      </c>
      <c r="BO114">
        <v>0.339559970668486</v>
      </c>
      <c r="BP114">
        <v>0.323482582734301</v>
      </c>
      <c r="BQ114">
        <v>-0.41336889263023</v>
      </c>
      <c r="BR114">
        <v>0.279452530950985</v>
      </c>
      <c r="BS114">
        <v>5.805204</v>
      </c>
      <c r="BV114">
        <v>-0.714082585744355</v>
      </c>
      <c r="BW114">
        <v>0.679037775435459</v>
      </c>
      <c r="BX114">
        <v>0.541220370181548</v>
      </c>
      <c r="BY114">
        <v>0.127255623862226</v>
      </c>
      <c r="BZ114">
        <v>-0.663925392072137</v>
      </c>
      <c r="CA114">
        <v>-0.47595416285689</v>
      </c>
      <c r="CB114">
        <v>-0.66262365802849</v>
      </c>
      <c r="CC114">
        <v>-0.511490279876928</v>
      </c>
      <c r="CD114">
        <v>-0.324314005842754</v>
      </c>
      <c r="CE114">
        <v>-0.586213290810975</v>
      </c>
      <c r="CF114">
        <v>0.716006123758525</v>
      </c>
      <c r="CG114">
        <v>0.487526384716525</v>
      </c>
      <c r="CH114">
        <v>-0.0028334172932849</v>
      </c>
      <c r="CI114">
        <v>0.475991223597613</v>
      </c>
      <c r="CJ114">
        <v>0.485248388555924</v>
      </c>
      <c r="CK114">
        <v>0.867668503736854</v>
      </c>
      <c r="CL114">
        <v>0.860552061458063</v>
      </c>
      <c r="CM114">
        <v>-0.430322589053719</v>
      </c>
      <c r="CN114">
        <v>0.616147052859826</v>
      </c>
      <c r="CO114">
        <v>-0.299175156109297</v>
      </c>
      <c r="CP114">
        <v>-0.577198832509207</v>
      </c>
      <c r="CQ114">
        <v>-0.570126750730793</v>
      </c>
      <c r="CR114">
        <v>-0.601197010171385</v>
      </c>
      <c r="CS114">
        <v>-0.598971349620737</v>
      </c>
      <c r="CT114">
        <v>-0.286453935079154</v>
      </c>
      <c r="CU114">
        <v>-0.360374735918498</v>
      </c>
      <c r="CV114">
        <v>-0.516000746183838</v>
      </c>
      <c r="CW114">
        <v>-0.167541814547474</v>
      </c>
      <c r="CX114">
        <v>-0.385688150864322</v>
      </c>
      <c r="CY114">
        <v>-0.165191873240153</v>
      </c>
      <c r="CZ114">
        <v>-0.534092231336338</v>
      </c>
      <c r="DA114">
        <v>0.522748879984548</v>
      </c>
      <c r="DB114">
        <v>1.18319646416652</v>
      </c>
      <c r="DC114">
        <v>0.0515591585360233</v>
      </c>
      <c r="DD114">
        <v>0.152335283748468</v>
      </c>
      <c r="DE114">
        <v>0.879592401100984</v>
      </c>
      <c r="DF114">
        <v>0.291537652136444</v>
      </c>
      <c r="DG114">
        <v>0.918994773851623</v>
      </c>
      <c r="DH114">
        <v>-0.746327605457764</v>
      </c>
      <c r="DI114">
        <v>-0.556002877342865</v>
      </c>
      <c r="DJ114">
        <v>-0.363139851031856</v>
      </c>
      <c r="DK114">
        <v>-0.804191805514735</v>
      </c>
      <c r="DL114">
        <v>-0.951519995328964</v>
      </c>
      <c r="DM114">
        <v>-0.928245315385226</v>
      </c>
      <c r="DN114">
        <v>-0.698091655722587</v>
      </c>
      <c r="DO114">
        <v>-0.703927512843565</v>
      </c>
      <c r="DP114">
        <v>-0.853912959099793</v>
      </c>
      <c r="DQ114">
        <v>-0.253750902730981</v>
      </c>
      <c r="DR114">
        <v>-0.426610856345423</v>
      </c>
      <c r="DS114">
        <v>-0.375344181516804</v>
      </c>
      <c r="DT114">
        <v>0.279710542485936</v>
      </c>
      <c r="DU114">
        <v>-0.60118277203875</v>
      </c>
      <c r="DV114">
        <v>-0.374865483538645</v>
      </c>
      <c r="DW114">
        <v>-0.307593175824713</v>
      </c>
      <c r="DX114">
        <v>-0.539263816222576</v>
      </c>
      <c r="DY114">
        <v>-0.564184051972765</v>
      </c>
      <c r="DZ114">
        <v>-0.5586240945023</v>
      </c>
      <c r="EA114">
        <v>-0.357989127412423</v>
      </c>
      <c r="EB114">
        <v>-0.751657735613434</v>
      </c>
      <c r="EC114">
        <v>-0.774317294410694</v>
      </c>
      <c r="ED114">
        <v>-0.374779817594475</v>
      </c>
      <c r="EE114">
        <v>7</v>
      </c>
    </row>
    <row r="115" spans="9:135">
      <c r="I115" t="s">
        <v>125</v>
      </c>
      <c r="J115">
        <v>-1.19780108266376</v>
      </c>
      <c r="K115">
        <v>0.184957743206438</v>
      </c>
      <c r="L115">
        <v>0.26185633671662</v>
      </c>
      <c r="M115">
        <v>-0.041098727478386</v>
      </c>
      <c r="N115">
        <v>-0.489093231296247</v>
      </c>
      <c r="O115">
        <v>0.563967684654668</v>
      </c>
      <c r="P115">
        <v>0.3227798089353</v>
      </c>
      <c r="Q115">
        <v>-0.681712718910182</v>
      </c>
      <c r="R115">
        <v>-0.0345650057748877</v>
      </c>
      <c r="S115">
        <v>-0.281982065506007</v>
      </c>
      <c r="T115">
        <v>1.39454436434879</v>
      </c>
      <c r="U115">
        <v>0.00318787316812197</v>
      </c>
      <c r="V115">
        <v>-0.365654083821337</v>
      </c>
      <c r="W115">
        <v>0.0779861438992535</v>
      </c>
      <c r="X115">
        <v>0.0277904894604287</v>
      </c>
      <c r="Y115">
        <v>1.30436418384634</v>
      </c>
      <c r="Z115">
        <v>1.2301521198916</v>
      </c>
      <c r="AA115">
        <v>0.0477162539864387</v>
      </c>
      <c r="AB115">
        <v>1.05669307565848</v>
      </c>
      <c r="AC115">
        <v>-0.165529812987344</v>
      </c>
      <c r="AD115">
        <v>-0.450221462596294</v>
      </c>
      <c r="AE115">
        <v>-0.320252508665245</v>
      </c>
      <c r="AF115">
        <v>-0.664833036792063</v>
      </c>
      <c r="AG115">
        <v>-0.420242607818175</v>
      </c>
      <c r="AH115">
        <v>-0.0772208601417381</v>
      </c>
      <c r="AI115">
        <v>0.439886592247072</v>
      </c>
      <c r="AJ115">
        <v>0.100631313430461</v>
      </c>
      <c r="AK115">
        <v>0.251408034193642</v>
      </c>
      <c r="AL115">
        <v>0.858758162520718</v>
      </c>
      <c r="AM115">
        <v>0.143783800649339</v>
      </c>
      <c r="AN115">
        <v>-0.143073297314315</v>
      </c>
      <c r="AO115">
        <v>-1.23914799179383</v>
      </c>
      <c r="AP115">
        <v>-0.0824146422448746</v>
      </c>
      <c r="AQ115">
        <v>-1.02038226294917</v>
      </c>
      <c r="AR115">
        <v>-1.45982640214063</v>
      </c>
      <c r="AS115">
        <v>0.318655772103916</v>
      </c>
      <c r="AT115">
        <v>-1.07728209372297</v>
      </c>
      <c r="AU115">
        <v>1.13182108287616</v>
      </c>
      <c r="AV115">
        <v>0.615269399132021</v>
      </c>
      <c r="AW115">
        <v>-1.06956957910167</v>
      </c>
      <c r="AX115">
        <v>-0.445723407099458</v>
      </c>
      <c r="AY115">
        <v>0.234669569993132</v>
      </c>
      <c r="AZ115">
        <v>0.462370028482995</v>
      </c>
      <c r="BA115">
        <v>-0.338377758988371</v>
      </c>
      <c r="BB115">
        <v>0.570920905844698</v>
      </c>
      <c r="BC115">
        <v>1.17811936889124</v>
      </c>
      <c r="BD115">
        <v>-0.585753128994558</v>
      </c>
      <c r="BE115">
        <v>-0.828337472375265</v>
      </c>
      <c r="BF115">
        <v>-0.578211525971388</v>
      </c>
      <c r="BG115">
        <v>0.629144982164033</v>
      </c>
      <c r="BH115">
        <v>-0.707442970559942</v>
      </c>
      <c r="BI115">
        <v>-1.63988573603869</v>
      </c>
      <c r="BJ115">
        <v>0.497889340090157</v>
      </c>
      <c r="BK115">
        <v>0.263333086212393</v>
      </c>
      <c r="BL115">
        <v>-0.24842380893923</v>
      </c>
      <c r="BM115">
        <v>0.179100317143837</v>
      </c>
      <c r="BN115">
        <v>-0.161466565445565</v>
      </c>
      <c r="BO115">
        <v>0.441290229346572</v>
      </c>
      <c r="BP115">
        <v>0.308584427741838</v>
      </c>
      <c r="BQ115">
        <v>-0.228666591506237</v>
      </c>
      <c r="BR115">
        <v>0.340419566464782</v>
      </c>
      <c r="BS115">
        <v>6.249984</v>
      </c>
      <c r="BV115">
        <v>-0.714082585744355</v>
      </c>
      <c r="BW115">
        <v>0.679037775435459</v>
      </c>
      <c r="BX115">
        <v>0.541220370181548</v>
      </c>
      <c r="BY115">
        <v>0.127255623862226</v>
      </c>
      <c r="BZ115">
        <v>-0.663925392072137</v>
      </c>
      <c r="CA115">
        <v>-0.47595416285689</v>
      </c>
      <c r="CB115">
        <v>-0.66262365802849</v>
      </c>
      <c r="CC115">
        <v>-0.511490279876928</v>
      </c>
      <c r="CD115">
        <v>-0.324314005842754</v>
      </c>
      <c r="CE115">
        <v>-0.586213290810975</v>
      </c>
      <c r="CF115">
        <v>0.716006123758525</v>
      </c>
      <c r="CG115">
        <v>0.487526384716525</v>
      </c>
      <c r="CH115">
        <v>-0.0028334172932849</v>
      </c>
      <c r="CI115">
        <v>0.475991223597613</v>
      </c>
      <c r="CJ115">
        <v>0.485248388555924</v>
      </c>
      <c r="CK115">
        <v>0.867668503736854</v>
      </c>
      <c r="CL115">
        <v>0.860552061458063</v>
      </c>
      <c r="CM115">
        <v>-0.430322589053719</v>
      </c>
      <c r="CN115">
        <v>0.616147052859826</v>
      </c>
      <c r="CO115">
        <v>-0.299175156109297</v>
      </c>
      <c r="CP115">
        <v>-0.577198832509207</v>
      </c>
      <c r="CQ115">
        <v>-0.570126750730793</v>
      </c>
      <c r="CR115">
        <v>-0.601197010171385</v>
      </c>
      <c r="CS115">
        <v>-0.598971349620737</v>
      </c>
      <c r="CT115">
        <v>-0.286453935079154</v>
      </c>
      <c r="CU115">
        <v>-0.360374735918498</v>
      </c>
      <c r="CV115">
        <v>-0.516000746183838</v>
      </c>
      <c r="CW115">
        <v>-0.167541814547474</v>
      </c>
      <c r="CX115">
        <v>-0.385688150864322</v>
      </c>
      <c r="CY115">
        <v>-0.165191873240153</v>
      </c>
      <c r="CZ115">
        <v>-0.534092231336338</v>
      </c>
      <c r="DA115">
        <v>0.522748879984548</v>
      </c>
      <c r="DB115">
        <v>1.18319646416652</v>
      </c>
      <c r="DC115">
        <v>0.0515591585360233</v>
      </c>
      <c r="DD115">
        <v>0.152335283748468</v>
      </c>
      <c r="DE115">
        <v>0.879592401100984</v>
      </c>
      <c r="DF115">
        <v>0.291537652136444</v>
      </c>
      <c r="DG115">
        <v>0.918994773851623</v>
      </c>
      <c r="DH115">
        <v>-0.746327605457764</v>
      </c>
      <c r="DI115">
        <v>-0.556002877342865</v>
      </c>
      <c r="DJ115">
        <v>-0.363139851031856</v>
      </c>
      <c r="DK115">
        <v>-0.804191805514735</v>
      </c>
      <c r="DL115">
        <v>-0.951519995328964</v>
      </c>
      <c r="DM115">
        <v>-0.928245315385226</v>
      </c>
      <c r="DN115">
        <v>-0.698091655722587</v>
      </c>
      <c r="DO115">
        <v>-0.703927512843565</v>
      </c>
      <c r="DP115">
        <v>-0.853912959099793</v>
      </c>
      <c r="DQ115">
        <v>-0.253750902730981</v>
      </c>
      <c r="DR115">
        <v>-0.426610856345423</v>
      </c>
      <c r="DS115">
        <v>-0.375344181516804</v>
      </c>
      <c r="DT115">
        <v>0.279710542485936</v>
      </c>
      <c r="DU115">
        <v>-0.60118277203875</v>
      </c>
      <c r="DV115">
        <v>-0.374865483538645</v>
      </c>
      <c r="DW115">
        <v>-0.307593175824713</v>
      </c>
      <c r="DX115">
        <v>-0.539263816222576</v>
      </c>
      <c r="DY115">
        <v>-0.564184051972765</v>
      </c>
      <c r="DZ115">
        <v>-0.5586240945023</v>
      </c>
      <c r="EA115">
        <v>-0.357989127412423</v>
      </c>
      <c r="EB115">
        <v>-0.751657735613434</v>
      </c>
      <c r="EC115">
        <v>-0.774317294410694</v>
      </c>
      <c r="ED115">
        <v>-0.374779817594475</v>
      </c>
      <c r="EE115">
        <v>7</v>
      </c>
    </row>
    <row r="116" spans="9:135">
      <c r="I116" t="s">
        <v>126</v>
      </c>
      <c r="J116">
        <v>-0.980701246127544</v>
      </c>
      <c r="K116">
        <v>0.392898316977847</v>
      </c>
      <c r="L116">
        <v>0.450321310474477</v>
      </c>
      <c r="M116">
        <v>-0.101077466606173</v>
      </c>
      <c r="N116">
        <v>0.25556584593096</v>
      </c>
      <c r="O116">
        <v>0.520169359144875</v>
      </c>
      <c r="P116">
        <v>-0.413894351369211</v>
      </c>
      <c r="Q116">
        <v>-0.671095704258358</v>
      </c>
      <c r="R116">
        <v>-0.32215757012745</v>
      </c>
      <c r="S116">
        <v>-0.51047827961214</v>
      </c>
      <c r="T116">
        <v>0.75365456333643</v>
      </c>
      <c r="U116">
        <v>-0.380868445543259</v>
      </c>
      <c r="V116">
        <v>-0.440690124818641</v>
      </c>
      <c r="W116">
        <v>-0.357652484826814</v>
      </c>
      <c r="X116">
        <v>-0.346478983724264</v>
      </c>
      <c r="Y116">
        <v>0.997210650172691</v>
      </c>
      <c r="Z116">
        <v>0.958230508865205</v>
      </c>
      <c r="AA116">
        <v>0.228028461952451</v>
      </c>
      <c r="AB116">
        <v>1.12309995980583</v>
      </c>
      <c r="AC116">
        <v>-0.0396453650057945</v>
      </c>
      <c r="AD116">
        <v>-0.409431244886821</v>
      </c>
      <c r="AE116">
        <v>-0.0167286891018183</v>
      </c>
      <c r="AF116">
        <v>-0.665650918209533</v>
      </c>
      <c r="AG116">
        <v>-0.324288346974554</v>
      </c>
      <c r="AH116">
        <v>-0.0717040084454204</v>
      </c>
      <c r="AI116">
        <v>0.545313530205237</v>
      </c>
      <c r="AJ116">
        <v>0.274463040363713</v>
      </c>
      <c r="AK116">
        <v>0.310087008263645</v>
      </c>
      <c r="AL116">
        <v>0.820001341131279</v>
      </c>
      <c r="AM116">
        <v>0.249575960645462</v>
      </c>
      <c r="AN116">
        <v>-0.297618836298969</v>
      </c>
      <c r="AO116">
        <v>-1.27916297073231</v>
      </c>
      <c r="AP116">
        <v>-0.16199051969064</v>
      </c>
      <c r="AQ116">
        <v>-0.811237295894972</v>
      </c>
      <c r="AR116">
        <v>-1.20751135782727</v>
      </c>
      <c r="AS116">
        <v>0.238638118950977</v>
      </c>
      <c r="AT116">
        <v>-0.866412012362209</v>
      </c>
      <c r="AU116">
        <v>0.769417998353316</v>
      </c>
      <c r="AV116">
        <v>0.749603206067479</v>
      </c>
      <c r="AW116">
        <v>-1.06915567510336</v>
      </c>
      <c r="AX116">
        <v>-0.322746078707765</v>
      </c>
      <c r="AY116">
        <v>0.373800630991692</v>
      </c>
      <c r="AZ116">
        <v>0.751752274273223</v>
      </c>
      <c r="BA116">
        <v>-0.226389908043448</v>
      </c>
      <c r="BB116">
        <v>0.672313259727021</v>
      </c>
      <c r="BC116">
        <v>1.34370371949013</v>
      </c>
      <c r="BD116">
        <v>-0.501111662010265</v>
      </c>
      <c r="BE116">
        <v>-0.708451393052756</v>
      </c>
      <c r="BF116">
        <v>-0.618275636616516</v>
      </c>
      <c r="BG116">
        <v>-0.565550211870993</v>
      </c>
      <c r="BH116">
        <v>0.467212688116313</v>
      </c>
      <c r="BI116">
        <v>-1.38706996213572</v>
      </c>
      <c r="BJ116">
        <v>0.563259227360127</v>
      </c>
      <c r="BK116">
        <v>0.273931288208782</v>
      </c>
      <c r="BL116">
        <v>-0.134298372047307</v>
      </c>
      <c r="BM116">
        <v>0.202451588452812</v>
      </c>
      <c r="BN116">
        <v>-0.0425234599573444</v>
      </c>
      <c r="BO116">
        <v>0.54981870910489</v>
      </c>
      <c r="BP116">
        <v>0.269935319537672</v>
      </c>
      <c r="BQ116">
        <v>0.0242546004485106</v>
      </c>
      <c r="BR116">
        <v>0.463025235800554</v>
      </c>
      <c r="BS116">
        <v>5.518859</v>
      </c>
      <c r="BV116">
        <v>-0.714082585744355</v>
      </c>
      <c r="BW116">
        <v>0.679037775435459</v>
      </c>
      <c r="BX116">
        <v>0.541220370181548</v>
      </c>
      <c r="BY116">
        <v>0.127255623862226</v>
      </c>
      <c r="BZ116">
        <v>-0.663925392072137</v>
      </c>
      <c r="CA116">
        <v>-0.47595416285689</v>
      </c>
      <c r="CB116">
        <v>-0.66262365802849</v>
      </c>
      <c r="CC116">
        <v>-0.511490279876928</v>
      </c>
      <c r="CD116">
        <v>-0.324314005842754</v>
      </c>
      <c r="CE116">
        <v>-0.586213290810975</v>
      </c>
      <c r="CF116">
        <v>0.716006123758525</v>
      </c>
      <c r="CG116">
        <v>0.487526384716525</v>
      </c>
      <c r="CH116">
        <v>-0.0028334172932849</v>
      </c>
      <c r="CI116">
        <v>0.475991223597613</v>
      </c>
      <c r="CJ116">
        <v>0.485248388555924</v>
      </c>
      <c r="CK116">
        <v>0.867668503736854</v>
      </c>
      <c r="CL116">
        <v>0.860552061458063</v>
      </c>
      <c r="CM116">
        <v>-0.430322589053719</v>
      </c>
      <c r="CN116">
        <v>0.616147052859826</v>
      </c>
      <c r="CO116">
        <v>-0.299175156109297</v>
      </c>
      <c r="CP116">
        <v>-0.577198832509207</v>
      </c>
      <c r="CQ116">
        <v>-0.570126750730793</v>
      </c>
      <c r="CR116">
        <v>-0.601197010171385</v>
      </c>
      <c r="CS116">
        <v>-0.598971349620737</v>
      </c>
      <c r="CT116">
        <v>-0.286453935079154</v>
      </c>
      <c r="CU116">
        <v>-0.360374735918498</v>
      </c>
      <c r="CV116">
        <v>-0.516000746183838</v>
      </c>
      <c r="CW116">
        <v>-0.167541814547474</v>
      </c>
      <c r="CX116">
        <v>-0.385688150864322</v>
      </c>
      <c r="CY116">
        <v>-0.165191873240153</v>
      </c>
      <c r="CZ116">
        <v>-0.534092231336338</v>
      </c>
      <c r="DA116">
        <v>0.522748879984548</v>
      </c>
      <c r="DB116">
        <v>1.18319646416652</v>
      </c>
      <c r="DC116">
        <v>0.0515591585360233</v>
      </c>
      <c r="DD116">
        <v>0.152335283748468</v>
      </c>
      <c r="DE116">
        <v>0.879592401100984</v>
      </c>
      <c r="DF116">
        <v>0.291537652136444</v>
      </c>
      <c r="DG116">
        <v>0.918994773851623</v>
      </c>
      <c r="DH116">
        <v>-0.746327605457764</v>
      </c>
      <c r="DI116">
        <v>-0.556002877342865</v>
      </c>
      <c r="DJ116">
        <v>-0.363139851031856</v>
      </c>
      <c r="DK116">
        <v>-0.804191805514735</v>
      </c>
      <c r="DL116">
        <v>-0.951519995328964</v>
      </c>
      <c r="DM116">
        <v>-0.928245315385226</v>
      </c>
      <c r="DN116">
        <v>-0.698091655722587</v>
      </c>
      <c r="DO116">
        <v>-0.703927512843565</v>
      </c>
      <c r="DP116">
        <v>-0.853912959099793</v>
      </c>
      <c r="DQ116">
        <v>-0.253750902730981</v>
      </c>
      <c r="DR116">
        <v>-0.426610856345423</v>
      </c>
      <c r="DS116">
        <v>-0.375344181516804</v>
      </c>
      <c r="DT116">
        <v>0.279710542485936</v>
      </c>
      <c r="DU116">
        <v>-0.60118277203875</v>
      </c>
      <c r="DV116">
        <v>-0.374865483538645</v>
      </c>
      <c r="DW116">
        <v>-0.307593175824713</v>
      </c>
      <c r="DX116">
        <v>-0.539263816222576</v>
      </c>
      <c r="DY116">
        <v>-0.564184051972765</v>
      </c>
      <c r="DZ116">
        <v>-0.5586240945023</v>
      </c>
      <c r="EA116">
        <v>-0.357989127412423</v>
      </c>
      <c r="EB116">
        <v>-0.751657735613434</v>
      </c>
      <c r="EC116">
        <v>-0.774317294410694</v>
      </c>
      <c r="ED116">
        <v>-0.374779817594475</v>
      </c>
      <c r="EE116">
        <v>7</v>
      </c>
    </row>
    <row r="117" spans="9:135">
      <c r="I117" t="s">
        <v>127</v>
      </c>
      <c r="J117">
        <v>-0.835403132121993</v>
      </c>
      <c r="K117">
        <v>0.481289972771117</v>
      </c>
      <c r="L117">
        <v>0.52954346246932</v>
      </c>
      <c r="M117">
        <v>-0.159608153410252</v>
      </c>
      <c r="N117">
        <v>0.661934090630421</v>
      </c>
      <c r="O117">
        <v>0.570580104879446</v>
      </c>
      <c r="P117">
        <v>-0.826757324885164</v>
      </c>
      <c r="Q117">
        <v>-0.475763641165872</v>
      </c>
      <c r="R117">
        <v>-0.270025479064578</v>
      </c>
      <c r="S117">
        <v>-0.466812089778987</v>
      </c>
      <c r="T117">
        <v>0.0804336824404162</v>
      </c>
      <c r="U117">
        <v>-0.640883237167703</v>
      </c>
      <c r="V117">
        <v>-0.584210200695859</v>
      </c>
      <c r="W117">
        <v>-0.657851731789143</v>
      </c>
      <c r="X117">
        <v>-0.644500103692136</v>
      </c>
      <c r="Y117">
        <v>0.746677312196424</v>
      </c>
      <c r="Z117">
        <v>0.918553625336654</v>
      </c>
      <c r="AA117">
        <v>0.272330778549835</v>
      </c>
      <c r="AB117">
        <v>1.15137232266665</v>
      </c>
      <c r="AC117">
        <v>0.0169261092019492</v>
      </c>
      <c r="AD117">
        <v>-0.373468518540796</v>
      </c>
      <c r="AE117">
        <v>0.238811863522841</v>
      </c>
      <c r="AF117">
        <v>-0.561701424073554</v>
      </c>
      <c r="AG117">
        <v>-0.21110888021086</v>
      </c>
      <c r="AH117">
        <v>-0.0724716115439675</v>
      </c>
      <c r="AI117">
        <v>0.610302017315025</v>
      </c>
      <c r="AJ117">
        <v>0.307627302200521</v>
      </c>
      <c r="AK117">
        <v>0.377820557876959</v>
      </c>
      <c r="AL117">
        <v>0.643074154165134</v>
      </c>
      <c r="AM117">
        <v>0.357486778494651</v>
      </c>
      <c r="AN117">
        <v>-0.423662306805566</v>
      </c>
      <c r="AO117">
        <v>-1.21490814187555</v>
      </c>
      <c r="AP117">
        <v>-0.206481800410972</v>
      </c>
      <c r="AQ117">
        <v>-0.556372489636927</v>
      </c>
      <c r="AR117">
        <v>-0.857134536832972</v>
      </c>
      <c r="AS117">
        <v>-0.0304087063548321</v>
      </c>
      <c r="AT117">
        <v>-0.233474709136069</v>
      </c>
      <c r="AU117">
        <v>0.323587290361792</v>
      </c>
      <c r="AV117">
        <v>1.071590189927</v>
      </c>
      <c r="AW117">
        <v>-1.04364190280744</v>
      </c>
      <c r="AX117">
        <v>-0.211691106654908</v>
      </c>
      <c r="AY117">
        <v>0.483537460461702</v>
      </c>
      <c r="AZ117">
        <v>0.989299329064136</v>
      </c>
      <c r="BA117">
        <v>-0.0132115298119926</v>
      </c>
      <c r="BB117">
        <v>0.827491179773335</v>
      </c>
      <c r="BC117">
        <v>1.31567074658661</v>
      </c>
      <c r="BD117">
        <v>-0.274982439369346</v>
      </c>
      <c r="BE117">
        <v>-0.228699303994827</v>
      </c>
      <c r="BF117">
        <v>-0.532019777190363</v>
      </c>
      <c r="BG117">
        <v>-1.74964901431851</v>
      </c>
      <c r="BH117">
        <v>0.86089492374416</v>
      </c>
      <c r="BI117">
        <v>-1.10945030438309</v>
      </c>
      <c r="BJ117">
        <v>0.5852349586891</v>
      </c>
      <c r="BK117">
        <v>0.31558933674877</v>
      </c>
      <c r="BL117">
        <v>-0.00695074574846897</v>
      </c>
      <c r="BM117">
        <v>0.20792445408048</v>
      </c>
      <c r="BN117">
        <v>0.0980328646951682</v>
      </c>
      <c r="BO117">
        <v>0.640366395585904</v>
      </c>
      <c r="BP117">
        <v>0.222798272511082</v>
      </c>
      <c r="BQ117">
        <v>0.13243642529237</v>
      </c>
      <c r="BR117">
        <v>0.53955378421635</v>
      </c>
      <c r="BS117">
        <v>5.961916</v>
      </c>
      <c r="BV117">
        <v>-0.714082585744355</v>
      </c>
      <c r="BW117">
        <v>0.679037775435459</v>
      </c>
      <c r="BX117">
        <v>0.541220370181548</v>
      </c>
      <c r="BY117">
        <v>0.127255623862226</v>
      </c>
      <c r="BZ117">
        <v>-0.663925392072137</v>
      </c>
      <c r="CA117">
        <v>-0.47595416285689</v>
      </c>
      <c r="CB117">
        <v>-0.66262365802849</v>
      </c>
      <c r="CC117">
        <v>-0.511490279876928</v>
      </c>
      <c r="CD117">
        <v>-0.324314005842754</v>
      </c>
      <c r="CE117">
        <v>-0.586213290810975</v>
      </c>
      <c r="CF117">
        <v>0.716006123758525</v>
      </c>
      <c r="CG117">
        <v>0.487526384716525</v>
      </c>
      <c r="CH117">
        <v>-0.0028334172932849</v>
      </c>
      <c r="CI117">
        <v>0.475991223597613</v>
      </c>
      <c r="CJ117">
        <v>0.485248388555924</v>
      </c>
      <c r="CK117">
        <v>0.867668503736854</v>
      </c>
      <c r="CL117">
        <v>0.860552061458063</v>
      </c>
      <c r="CM117">
        <v>-0.430322589053719</v>
      </c>
      <c r="CN117">
        <v>0.616147052859826</v>
      </c>
      <c r="CO117">
        <v>-0.299175156109297</v>
      </c>
      <c r="CP117">
        <v>-0.577198832509207</v>
      </c>
      <c r="CQ117">
        <v>-0.570126750730793</v>
      </c>
      <c r="CR117">
        <v>-0.601197010171385</v>
      </c>
      <c r="CS117">
        <v>-0.598971349620737</v>
      </c>
      <c r="CT117">
        <v>-0.286453935079154</v>
      </c>
      <c r="CU117">
        <v>-0.360374735918498</v>
      </c>
      <c r="CV117">
        <v>-0.516000746183838</v>
      </c>
      <c r="CW117">
        <v>-0.167541814547474</v>
      </c>
      <c r="CX117">
        <v>-0.385688150864322</v>
      </c>
      <c r="CY117">
        <v>-0.165191873240153</v>
      </c>
      <c r="CZ117">
        <v>-0.534092231336338</v>
      </c>
      <c r="DA117">
        <v>0.522748879984548</v>
      </c>
      <c r="DB117">
        <v>1.18319646416652</v>
      </c>
      <c r="DC117">
        <v>0.0515591585360233</v>
      </c>
      <c r="DD117">
        <v>0.152335283748468</v>
      </c>
      <c r="DE117">
        <v>0.879592401100984</v>
      </c>
      <c r="DF117">
        <v>0.291537652136444</v>
      </c>
      <c r="DG117">
        <v>0.918994773851623</v>
      </c>
      <c r="DH117">
        <v>-0.746327605457764</v>
      </c>
      <c r="DI117">
        <v>-0.556002877342865</v>
      </c>
      <c r="DJ117">
        <v>-0.363139851031856</v>
      </c>
      <c r="DK117">
        <v>-0.804191805514735</v>
      </c>
      <c r="DL117">
        <v>-0.951519995328964</v>
      </c>
      <c r="DM117">
        <v>-0.928245315385226</v>
      </c>
      <c r="DN117">
        <v>-0.698091655722587</v>
      </c>
      <c r="DO117">
        <v>-0.703927512843565</v>
      </c>
      <c r="DP117">
        <v>-0.853912959099793</v>
      </c>
      <c r="DQ117">
        <v>-0.253750902730981</v>
      </c>
      <c r="DR117">
        <v>-0.426610856345423</v>
      </c>
      <c r="DS117">
        <v>-0.375344181516804</v>
      </c>
      <c r="DT117">
        <v>0.279710542485936</v>
      </c>
      <c r="DU117">
        <v>-0.60118277203875</v>
      </c>
      <c r="DV117">
        <v>-0.374865483538645</v>
      </c>
      <c r="DW117">
        <v>-0.307593175824713</v>
      </c>
      <c r="DX117">
        <v>-0.539263816222576</v>
      </c>
      <c r="DY117">
        <v>-0.564184051972765</v>
      </c>
      <c r="DZ117">
        <v>-0.5586240945023</v>
      </c>
      <c r="EA117">
        <v>-0.357989127412423</v>
      </c>
      <c r="EB117">
        <v>-0.751657735613434</v>
      </c>
      <c r="EC117">
        <v>-0.774317294410694</v>
      </c>
      <c r="ED117">
        <v>-0.374779817594475</v>
      </c>
      <c r="EE117">
        <v>7</v>
      </c>
    </row>
    <row r="118" spans="9:135">
      <c r="I118" t="s">
        <v>128</v>
      </c>
      <c r="J118">
        <v>-0.841524716846869</v>
      </c>
      <c r="K118">
        <v>0.412405882355479</v>
      </c>
      <c r="L118">
        <v>0.462725151547727</v>
      </c>
      <c r="M118">
        <v>-0.203034757412855</v>
      </c>
      <c r="N118">
        <v>0.838159151022001</v>
      </c>
      <c r="O118">
        <v>0.363005146689077</v>
      </c>
      <c r="P118">
        <v>-0.873274675110566</v>
      </c>
      <c r="Q118">
        <v>-0.472776318624018</v>
      </c>
      <c r="R118">
        <v>-0.195301687304912</v>
      </c>
      <c r="S118">
        <v>-0.36907163562939</v>
      </c>
      <c r="T118">
        <v>-0.12459985137001</v>
      </c>
      <c r="U118">
        <v>-0.765487958359393</v>
      </c>
      <c r="V118">
        <v>-0.735210122433304</v>
      </c>
      <c r="W118">
        <v>-0.816128452591107</v>
      </c>
      <c r="X118">
        <v>-0.79225514921309</v>
      </c>
      <c r="Y118">
        <v>0.400292990154534</v>
      </c>
      <c r="Z118">
        <v>0.669884430453989</v>
      </c>
      <c r="AA118">
        <v>0.182112993898679</v>
      </c>
      <c r="AB118">
        <v>1.13374101806564</v>
      </c>
      <c r="AC118">
        <v>0.021205396050434</v>
      </c>
      <c r="AD118">
        <v>-0.347098984873123</v>
      </c>
      <c r="AE118">
        <v>0.357948637283004</v>
      </c>
      <c r="AF118">
        <v>-0.336999623134788</v>
      </c>
      <c r="AG118">
        <v>-0.0913985768870323</v>
      </c>
      <c r="AH118">
        <v>-0.0766933926820337</v>
      </c>
      <c r="AI118">
        <v>0.616192959298189</v>
      </c>
      <c r="AJ118">
        <v>0.241364099073895</v>
      </c>
      <c r="AK118">
        <v>0.452216107850041</v>
      </c>
      <c r="AL118">
        <v>0.288298150566183</v>
      </c>
      <c r="AM118">
        <v>0.487334596948563</v>
      </c>
      <c r="AN118">
        <v>-0.410240716726527</v>
      </c>
      <c r="AO118">
        <v>-0.896482533059685</v>
      </c>
      <c r="AP118">
        <v>-0.216281265301005</v>
      </c>
      <c r="AQ118">
        <v>-0.349378036463617</v>
      </c>
      <c r="AR118">
        <v>-0.251749085371236</v>
      </c>
      <c r="AS118">
        <v>-0.414377929287372</v>
      </c>
      <c r="AT118">
        <v>0.261367901521476</v>
      </c>
      <c r="AU118">
        <v>-0.0985784989378621</v>
      </c>
      <c r="AV118">
        <v>0.979965075456995</v>
      </c>
      <c r="AW118">
        <v>-0.988568011055037</v>
      </c>
      <c r="AX118">
        <v>-0.105902426965998</v>
      </c>
      <c r="AY118">
        <v>0.602601161870067</v>
      </c>
      <c r="AZ118">
        <v>1.0409016602662</v>
      </c>
      <c r="BA118">
        <v>0.287858893630403</v>
      </c>
      <c r="BB118">
        <v>1.07971718945202</v>
      </c>
      <c r="BC118">
        <v>1.07344785796156</v>
      </c>
      <c r="BD118">
        <v>0.0182191920853389</v>
      </c>
      <c r="BE118">
        <v>-0.00054793260979108</v>
      </c>
      <c r="BF118">
        <v>-0.334547005485597</v>
      </c>
      <c r="BG118">
        <v>-2.1439574682358</v>
      </c>
      <c r="BH118">
        <v>0.891833650184343</v>
      </c>
      <c r="BI118">
        <v>-0.867501898356846</v>
      </c>
      <c r="BJ118">
        <v>0.554089834193688</v>
      </c>
      <c r="BK118">
        <v>0.386159188912164</v>
      </c>
      <c r="BL118">
        <v>0.085058727504336</v>
      </c>
      <c r="BM118">
        <v>0.205705050958217</v>
      </c>
      <c r="BN118">
        <v>0.325572399136564</v>
      </c>
      <c r="BO118">
        <v>0.670101617989361</v>
      </c>
      <c r="BP118">
        <v>0.173738109780231</v>
      </c>
      <c r="BQ118">
        <v>0.062721456431728</v>
      </c>
      <c r="BR118">
        <v>0.612779520240311</v>
      </c>
      <c r="BS118">
        <v>5.85004200000001</v>
      </c>
      <c r="BV118">
        <v>-0.714082585744355</v>
      </c>
      <c r="BW118">
        <v>0.679037775435459</v>
      </c>
      <c r="BX118">
        <v>0.541220370181548</v>
      </c>
      <c r="BY118">
        <v>0.127255623862226</v>
      </c>
      <c r="BZ118">
        <v>-0.663925392072137</v>
      </c>
      <c r="CA118">
        <v>-0.47595416285689</v>
      </c>
      <c r="CB118">
        <v>-0.66262365802849</v>
      </c>
      <c r="CC118">
        <v>-0.511490279876928</v>
      </c>
      <c r="CD118">
        <v>-0.324314005842754</v>
      </c>
      <c r="CE118">
        <v>-0.586213290810975</v>
      </c>
      <c r="CF118">
        <v>0.716006123758525</v>
      </c>
      <c r="CG118">
        <v>0.487526384716525</v>
      </c>
      <c r="CH118">
        <v>-0.0028334172932849</v>
      </c>
      <c r="CI118">
        <v>0.475991223597613</v>
      </c>
      <c r="CJ118">
        <v>0.485248388555924</v>
      </c>
      <c r="CK118">
        <v>0.867668503736854</v>
      </c>
      <c r="CL118">
        <v>0.860552061458063</v>
      </c>
      <c r="CM118">
        <v>-0.430322589053719</v>
      </c>
      <c r="CN118">
        <v>0.616147052859826</v>
      </c>
      <c r="CO118">
        <v>-0.299175156109297</v>
      </c>
      <c r="CP118">
        <v>-0.577198832509207</v>
      </c>
      <c r="CQ118">
        <v>-0.570126750730793</v>
      </c>
      <c r="CR118">
        <v>-0.601197010171385</v>
      </c>
      <c r="CS118">
        <v>-0.598971349620737</v>
      </c>
      <c r="CT118">
        <v>-0.286453935079154</v>
      </c>
      <c r="CU118">
        <v>-0.360374735918498</v>
      </c>
      <c r="CV118">
        <v>-0.516000746183838</v>
      </c>
      <c r="CW118">
        <v>-0.167541814547474</v>
      </c>
      <c r="CX118">
        <v>-0.385688150864322</v>
      </c>
      <c r="CY118">
        <v>-0.165191873240153</v>
      </c>
      <c r="CZ118">
        <v>-0.534092231336338</v>
      </c>
      <c r="DA118">
        <v>0.522748879984548</v>
      </c>
      <c r="DB118">
        <v>1.18319646416652</v>
      </c>
      <c r="DC118">
        <v>0.0515591585360233</v>
      </c>
      <c r="DD118">
        <v>0.152335283748468</v>
      </c>
      <c r="DE118">
        <v>0.879592401100984</v>
      </c>
      <c r="DF118">
        <v>0.291537652136444</v>
      </c>
      <c r="DG118">
        <v>0.918994773851623</v>
      </c>
      <c r="DH118">
        <v>-0.746327605457764</v>
      </c>
      <c r="DI118">
        <v>-0.556002877342865</v>
      </c>
      <c r="DJ118">
        <v>-0.363139851031856</v>
      </c>
      <c r="DK118">
        <v>-0.804191805514735</v>
      </c>
      <c r="DL118">
        <v>-0.951519995328964</v>
      </c>
      <c r="DM118">
        <v>-0.928245315385226</v>
      </c>
      <c r="DN118">
        <v>-0.698091655722587</v>
      </c>
      <c r="DO118">
        <v>-0.703927512843565</v>
      </c>
      <c r="DP118">
        <v>-0.853912959099793</v>
      </c>
      <c r="DQ118">
        <v>-0.253750902730981</v>
      </c>
      <c r="DR118">
        <v>-0.426610856345423</v>
      </c>
      <c r="DS118">
        <v>-0.375344181516804</v>
      </c>
      <c r="DT118">
        <v>0.279710542485936</v>
      </c>
      <c r="DU118">
        <v>-0.60118277203875</v>
      </c>
      <c r="DV118">
        <v>-0.374865483538645</v>
      </c>
      <c r="DW118">
        <v>-0.307593175824713</v>
      </c>
      <c r="DX118">
        <v>-0.539263816222576</v>
      </c>
      <c r="DY118">
        <v>-0.564184051972765</v>
      </c>
      <c r="DZ118">
        <v>-0.5586240945023</v>
      </c>
      <c r="EA118">
        <v>-0.357989127412423</v>
      </c>
      <c r="EB118">
        <v>-0.751657735613434</v>
      </c>
      <c r="EC118">
        <v>-0.774317294410694</v>
      </c>
      <c r="ED118">
        <v>-0.374779817594475</v>
      </c>
      <c r="EE118">
        <v>7</v>
      </c>
    </row>
    <row r="119" spans="9:135">
      <c r="I119" t="s">
        <v>129</v>
      </c>
      <c r="J119">
        <v>-0.844800890123298</v>
      </c>
      <c r="K119">
        <v>0.270601622228837</v>
      </c>
      <c r="L119">
        <v>0.328762950328571</v>
      </c>
      <c r="M119">
        <v>-0.225772181833619</v>
      </c>
      <c r="N119">
        <v>0.849855906236118</v>
      </c>
      <c r="O119">
        <v>0.148370450544331</v>
      </c>
      <c r="P119">
        <v>-0.604084078058181</v>
      </c>
      <c r="Q119">
        <v>-0.504557248565373</v>
      </c>
      <c r="R119">
        <v>0.0534083523406857</v>
      </c>
      <c r="S119">
        <v>0.0751695745239084</v>
      </c>
      <c r="T119">
        <v>-0.413826696838874</v>
      </c>
      <c r="U119">
        <v>-0.69900296080991</v>
      </c>
      <c r="V119">
        <v>-0.80151417942579</v>
      </c>
      <c r="W119">
        <v>-0.778265996071275</v>
      </c>
      <c r="X119">
        <v>-0.738884737954224</v>
      </c>
      <c r="Y119">
        <v>0.0139511550638181</v>
      </c>
      <c r="Z119">
        <v>0.319758061229229</v>
      </c>
      <c r="AA119">
        <v>0.13943523574057</v>
      </c>
      <c r="AB119">
        <v>1.09499290785109</v>
      </c>
      <c r="AC119">
        <v>0.0817315450670594</v>
      </c>
      <c r="AD119">
        <v>-0.24101115272976</v>
      </c>
      <c r="AE119">
        <v>0.386299331597408</v>
      </c>
      <c r="AF119">
        <v>-0.120392439465563</v>
      </c>
      <c r="AG119">
        <v>0.0482394205297725</v>
      </c>
      <c r="AH119">
        <v>-0.078723084003014</v>
      </c>
      <c r="AI119">
        <v>0.482962221398108</v>
      </c>
      <c r="AJ119">
        <v>0.160221808635896</v>
      </c>
      <c r="AK119">
        <v>0.528393784631776</v>
      </c>
      <c r="AL119">
        <v>-0.127042601735628</v>
      </c>
      <c r="AM119">
        <v>0.657287609926792</v>
      </c>
      <c r="AN119">
        <v>-0.312576622692581</v>
      </c>
      <c r="AO119">
        <v>-0.508814127955291</v>
      </c>
      <c r="AP119">
        <v>-0.163661996658129</v>
      </c>
      <c r="AQ119">
        <v>-0.297778358851342</v>
      </c>
      <c r="AR119">
        <v>0.136706217864796</v>
      </c>
      <c r="AS119">
        <v>-0.812930028495217</v>
      </c>
      <c r="AT119">
        <v>1.21210101636364</v>
      </c>
      <c r="AU119">
        <v>-0.497256223652121</v>
      </c>
      <c r="AV119">
        <v>0.921008138136117</v>
      </c>
      <c r="AW119">
        <v>-0.896430980351075</v>
      </c>
      <c r="AX119">
        <v>0.0363498765519706</v>
      </c>
      <c r="AY119">
        <v>0.759465150534565</v>
      </c>
      <c r="AZ119">
        <v>0.871447234893976</v>
      </c>
      <c r="BA119">
        <v>0.585115355638532</v>
      </c>
      <c r="BB119">
        <v>1.40102035891153</v>
      </c>
      <c r="BC119">
        <v>0.790639111789032</v>
      </c>
      <c r="BD119">
        <v>0.375944908726343</v>
      </c>
      <c r="BE119">
        <v>0.452455648749461</v>
      </c>
      <c r="BF119">
        <v>-0.126587881225955</v>
      </c>
      <c r="BG119">
        <v>-2.0148032871142</v>
      </c>
      <c r="BH119">
        <v>0.578849582230187</v>
      </c>
      <c r="BI119">
        <v>-0.701762247306724</v>
      </c>
      <c r="BJ119">
        <v>0.517265811557239</v>
      </c>
      <c r="BK119">
        <v>0.448856207742829</v>
      </c>
      <c r="BL119">
        <v>0.123431768004181</v>
      </c>
      <c r="BM119">
        <v>0.193626691641976</v>
      </c>
      <c r="BN119">
        <v>0.599620006070989</v>
      </c>
      <c r="BO119">
        <v>0.540637032621192</v>
      </c>
      <c r="BP119">
        <v>0.130618475847731</v>
      </c>
      <c r="BQ119">
        <v>0.0529893173906995</v>
      </c>
      <c r="BR119">
        <v>0.701117134110699</v>
      </c>
      <c r="BS119">
        <v>6.579237</v>
      </c>
      <c r="BV119">
        <v>-0.714082585744355</v>
      </c>
      <c r="BW119">
        <v>0.679037775435459</v>
      </c>
      <c r="BX119">
        <v>0.541220370181548</v>
      </c>
      <c r="BY119">
        <v>0.127255623862226</v>
      </c>
      <c r="BZ119">
        <v>-0.663925392072137</v>
      </c>
      <c r="CA119">
        <v>-0.47595416285689</v>
      </c>
      <c r="CB119">
        <v>-0.66262365802849</v>
      </c>
      <c r="CC119">
        <v>-0.511490279876928</v>
      </c>
      <c r="CD119">
        <v>-0.324314005842754</v>
      </c>
      <c r="CE119">
        <v>-0.586213290810975</v>
      </c>
      <c r="CF119">
        <v>0.716006123758525</v>
      </c>
      <c r="CG119">
        <v>0.487526384716525</v>
      </c>
      <c r="CH119">
        <v>-0.0028334172932849</v>
      </c>
      <c r="CI119">
        <v>0.475991223597613</v>
      </c>
      <c r="CJ119">
        <v>0.485248388555924</v>
      </c>
      <c r="CK119">
        <v>0.867668503736854</v>
      </c>
      <c r="CL119">
        <v>0.860552061458063</v>
      </c>
      <c r="CM119">
        <v>-0.430322589053719</v>
      </c>
      <c r="CN119">
        <v>0.616147052859826</v>
      </c>
      <c r="CO119">
        <v>-0.299175156109297</v>
      </c>
      <c r="CP119">
        <v>-0.577198832509207</v>
      </c>
      <c r="CQ119">
        <v>-0.570126750730793</v>
      </c>
      <c r="CR119">
        <v>-0.601197010171385</v>
      </c>
      <c r="CS119">
        <v>-0.598971349620737</v>
      </c>
      <c r="CT119">
        <v>-0.286453935079154</v>
      </c>
      <c r="CU119">
        <v>-0.360374735918498</v>
      </c>
      <c r="CV119">
        <v>-0.516000746183838</v>
      </c>
      <c r="CW119">
        <v>-0.167541814547474</v>
      </c>
      <c r="CX119">
        <v>-0.385688150864322</v>
      </c>
      <c r="CY119">
        <v>-0.165191873240153</v>
      </c>
      <c r="CZ119">
        <v>-0.534092231336338</v>
      </c>
      <c r="DA119">
        <v>0.522748879984548</v>
      </c>
      <c r="DB119">
        <v>1.18319646416652</v>
      </c>
      <c r="DC119">
        <v>0.0515591585360233</v>
      </c>
      <c r="DD119">
        <v>0.152335283748468</v>
      </c>
      <c r="DE119">
        <v>0.879592401100984</v>
      </c>
      <c r="DF119">
        <v>0.291537652136444</v>
      </c>
      <c r="DG119">
        <v>0.918994773851623</v>
      </c>
      <c r="DH119">
        <v>-0.746327605457764</v>
      </c>
      <c r="DI119">
        <v>-0.556002877342865</v>
      </c>
      <c r="DJ119">
        <v>-0.363139851031856</v>
      </c>
      <c r="DK119">
        <v>-0.804191805514735</v>
      </c>
      <c r="DL119">
        <v>-0.951519995328964</v>
      </c>
      <c r="DM119">
        <v>-0.928245315385226</v>
      </c>
      <c r="DN119">
        <v>-0.698091655722587</v>
      </c>
      <c r="DO119">
        <v>-0.703927512843565</v>
      </c>
      <c r="DP119">
        <v>-0.853912959099793</v>
      </c>
      <c r="DQ119">
        <v>-0.253750902730981</v>
      </c>
      <c r="DR119">
        <v>-0.426610856345423</v>
      </c>
      <c r="DS119">
        <v>-0.375344181516804</v>
      </c>
      <c r="DT119">
        <v>0.279710542485936</v>
      </c>
      <c r="DU119">
        <v>-0.60118277203875</v>
      </c>
      <c r="DV119">
        <v>-0.374865483538645</v>
      </c>
      <c r="DW119">
        <v>-0.307593175824713</v>
      </c>
      <c r="DX119">
        <v>-0.539263816222576</v>
      </c>
      <c r="DY119">
        <v>-0.564184051972765</v>
      </c>
      <c r="DZ119">
        <v>-0.5586240945023</v>
      </c>
      <c r="EA119">
        <v>-0.357989127412423</v>
      </c>
      <c r="EB119">
        <v>-0.751657735613434</v>
      </c>
      <c r="EC119">
        <v>-0.774317294410694</v>
      </c>
      <c r="ED119">
        <v>-0.374779817594475</v>
      </c>
      <c r="EE119">
        <v>7</v>
      </c>
    </row>
    <row r="120" spans="9:135">
      <c r="I120" t="s">
        <v>130</v>
      </c>
      <c r="J120">
        <v>-0.595130681010527</v>
      </c>
      <c r="K120">
        <v>0.120975477393719</v>
      </c>
      <c r="L120">
        <v>0.186104959366766</v>
      </c>
      <c r="M120">
        <v>-0.225963603189305</v>
      </c>
      <c r="N120">
        <v>0.533307091789014</v>
      </c>
      <c r="O120">
        <v>-0.0650972213091543</v>
      </c>
      <c r="P120">
        <v>-0.205367296127214</v>
      </c>
      <c r="Q120">
        <v>-0.651932528150291</v>
      </c>
      <c r="R120">
        <v>0.221085514378088</v>
      </c>
      <c r="S120">
        <v>0.629180214418658</v>
      </c>
      <c r="T120">
        <v>-0.661983932435954</v>
      </c>
      <c r="U120">
        <v>-0.53521331529255</v>
      </c>
      <c r="V120">
        <v>-0.754021503514216</v>
      </c>
      <c r="W120">
        <v>-0.666999465551135</v>
      </c>
      <c r="X120">
        <v>-0.578972451613977</v>
      </c>
      <c r="Y120">
        <v>-0.556527325768956</v>
      </c>
      <c r="Z120">
        <v>-0.233295596891509</v>
      </c>
      <c r="AA120">
        <v>0.0797610129498249</v>
      </c>
      <c r="AB120">
        <v>1.06960152826465</v>
      </c>
      <c r="AC120">
        <v>0.246735898528081</v>
      </c>
      <c r="AD120">
        <v>-0.00948715498422977</v>
      </c>
      <c r="AE120">
        <v>0.356847493248334</v>
      </c>
      <c r="AF120">
        <v>0.155966074825722</v>
      </c>
      <c r="AG120">
        <v>0.188306631091378</v>
      </c>
      <c r="AH120">
        <v>-0.0718818876087702</v>
      </c>
      <c r="AI120">
        <v>0.267915300781781</v>
      </c>
      <c r="AJ120">
        <v>0.0932604955589206</v>
      </c>
      <c r="AK120">
        <v>0.591546861306174</v>
      </c>
      <c r="AL120">
        <v>-0.225767115488779</v>
      </c>
      <c r="AM120">
        <v>0.834254734689825</v>
      </c>
      <c r="AN120">
        <v>-0.195806898977905</v>
      </c>
      <c r="AO120">
        <v>-0.061571602044421</v>
      </c>
      <c r="AP120">
        <v>-0.0805554714148293</v>
      </c>
      <c r="AQ120">
        <v>-0.297946721126837</v>
      </c>
      <c r="AR120">
        <v>0.349779335042751</v>
      </c>
      <c r="AS120">
        <v>-1.26392752061666</v>
      </c>
      <c r="AT120">
        <v>2.12223267315266</v>
      </c>
      <c r="AU120">
        <v>-0.685400850638782</v>
      </c>
      <c r="AV120">
        <v>0.730835239065634</v>
      </c>
      <c r="AW120">
        <v>-0.774647543651383</v>
      </c>
      <c r="AX120">
        <v>0.216698884314153</v>
      </c>
      <c r="AY120">
        <v>0.955598859521799</v>
      </c>
      <c r="AZ120">
        <v>0.678549823970974</v>
      </c>
      <c r="BA120">
        <v>0.870780559808792</v>
      </c>
      <c r="BB120">
        <v>1.660191190599</v>
      </c>
      <c r="BC120">
        <v>0.550490534310468</v>
      </c>
      <c r="BD120">
        <v>0.734110675635068</v>
      </c>
      <c r="BE120">
        <v>1.0768626458405</v>
      </c>
      <c r="BF120">
        <v>0.0144412078142019</v>
      </c>
      <c r="BG120">
        <v>-1.20018740808816</v>
      </c>
      <c r="BH120">
        <v>-0.145274536852735</v>
      </c>
      <c r="BI120">
        <v>-0.563038192046687</v>
      </c>
      <c r="BJ120">
        <v>0.471759554795099</v>
      </c>
      <c r="BK120">
        <v>0.490112831920201</v>
      </c>
      <c r="BL120">
        <v>0.103128531539933</v>
      </c>
      <c r="BM120">
        <v>0.184586139062987</v>
      </c>
      <c r="BN120">
        <v>0.781072651785073</v>
      </c>
      <c r="BO120">
        <v>0.313073126997912</v>
      </c>
      <c r="BP120">
        <v>0.107507852873731</v>
      </c>
      <c r="BQ120">
        <v>0.289770792831733</v>
      </c>
      <c r="BR120">
        <v>0.763432986387107</v>
      </c>
      <c r="BS120">
        <v>6.749769</v>
      </c>
      <c r="BV120">
        <v>-0.714082585744355</v>
      </c>
      <c r="BW120">
        <v>0.679037775435459</v>
      </c>
      <c r="BX120">
        <v>0.541220370181548</v>
      </c>
      <c r="BY120">
        <v>0.127255623862226</v>
      </c>
      <c r="BZ120">
        <v>-0.663925392072137</v>
      </c>
      <c r="CA120">
        <v>-0.47595416285689</v>
      </c>
      <c r="CB120">
        <v>-0.66262365802849</v>
      </c>
      <c r="CC120">
        <v>-0.511490279876928</v>
      </c>
      <c r="CD120">
        <v>-0.324314005842754</v>
      </c>
      <c r="CE120">
        <v>-0.586213290810975</v>
      </c>
      <c r="CF120">
        <v>0.716006123758525</v>
      </c>
      <c r="CG120">
        <v>0.487526384716525</v>
      </c>
      <c r="CH120">
        <v>-0.0028334172932849</v>
      </c>
      <c r="CI120">
        <v>0.475991223597613</v>
      </c>
      <c r="CJ120">
        <v>0.485248388555924</v>
      </c>
      <c r="CK120">
        <v>0.867668503736854</v>
      </c>
      <c r="CL120">
        <v>0.860552061458063</v>
      </c>
      <c r="CM120">
        <v>-0.430322589053719</v>
      </c>
      <c r="CN120">
        <v>0.616147052859826</v>
      </c>
      <c r="CO120">
        <v>-0.299175156109297</v>
      </c>
      <c r="CP120">
        <v>-0.577198832509207</v>
      </c>
      <c r="CQ120">
        <v>-0.570126750730793</v>
      </c>
      <c r="CR120">
        <v>-0.601197010171385</v>
      </c>
      <c r="CS120">
        <v>-0.598971349620737</v>
      </c>
      <c r="CT120">
        <v>-0.286453935079154</v>
      </c>
      <c r="CU120">
        <v>-0.360374735918498</v>
      </c>
      <c r="CV120">
        <v>-0.516000746183838</v>
      </c>
      <c r="CW120">
        <v>-0.167541814547474</v>
      </c>
      <c r="CX120">
        <v>-0.385688150864322</v>
      </c>
      <c r="CY120">
        <v>-0.165191873240153</v>
      </c>
      <c r="CZ120">
        <v>-0.534092231336338</v>
      </c>
      <c r="DA120">
        <v>0.522748879984548</v>
      </c>
      <c r="DB120">
        <v>1.18319646416652</v>
      </c>
      <c r="DC120">
        <v>0.0515591585360233</v>
      </c>
      <c r="DD120">
        <v>0.152335283748468</v>
      </c>
      <c r="DE120">
        <v>0.879592401100984</v>
      </c>
      <c r="DF120">
        <v>0.291537652136444</v>
      </c>
      <c r="DG120">
        <v>0.918994773851623</v>
      </c>
      <c r="DH120">
        <v>-0.746327605457764</v>
      </c>
      <c r="DI120">
        <v>-0.556002877342865</v>
      </c>
      <c r="DJ120">
        <v>-0.363139851031856</v>
      </c>
      <c r="DK120">
        <v>-0.804191805514735</v>
      </c>
      <c r="DL120">
        <v>-0.951519995328964</v>
      </c>
      <c r="DM120">
        <v>-0.928245315385226</v>
      </c>
      <c r="DN120">
        <v>-0.698091655722587</v>
      </c>
      <c r="DO120">
        <v>-0.703927512843565</v>
      </c>
      <c r="DP120">
        <v>-0.853912959099793</v>
      </c>
      <c r="DQ120">
        <v>-0.253750902730981</v>
      </c>
      <c r="DR120">
        <v>-0.426610856345423</v>
      </c>
      <c r="DS120">
        <v>-0.375344181516804</v>
      </c>
      <c r="DT120">
        <v>0.279710542485936</v>
      </c>
      <c r="DU120">
        <v>-0.60118277203875</v>
      </c>
      <c r="DV120">
        <v>-0.374865483538645</v>
      </c>
      <c r="DW120">
        <v>-0.307593175824713</v>
      </c>
      <c r="DX120">
        <v>-0.539263816222576</v>
      </c>
      <c r="DY120">
        <v>-0.564184051972765</v>
      </c>
      <c r="DZ120">
        <v>-0.5586240945023</v>
      </c>
      <c r="EA120">
        <v>-0.357989127412423</v>
      </c>
      <c r="EB120">
        <v>-0.751657735613434</v>
      </c>
      <c r="EC120">
        <v>-0.774317294410694</v>
      </c>
      <c r="ED120">
        <v>-0.374779817594475</v>
      </c>
      <c r="EE120">
        <v>7</v>
      </c>
    </row>
    <row r="121" spans="9:135">
      <c r="I121" t="s">
        <v>131</v>
      </c>
      <c r="J121">
        <v>-0.186697095820245</v>
      </c>
      <c r="K121">
        <v>-0.00138040487926295</v>
      </c>
      <c r="L121">
        <v>0.0636963507011351</v>
      </c>
      <c r="M121">
        <v>-0.203206728851747</v>
      </c>
      <c r="N121">
        <v>-0.0785725192804839</v>
      </c>
      <c r="O121">
        <v>-0.548261841986491</v>
      </c>
      <c r="P121">
        <v>-0.0928816127716921</v>
      </c>
      <c r="Q121">
        <v>-0.892932380520623</v>
      </c>
      <c r="R121">
        <v>0.0721402054375132</v>
      </c>
      <c r="S121">
        <v>0.989583778784623</v>
      </c>
      <c r="T121">
        <v>-1.03835246281504</v>
      </c>
      <c r="U121">
        <v>-0.390533082918825</v>
      </c>
      <c r="V121">
        <v>-0.577974392447913</v>
      </c>
      <c r="W121">
        <v>-0.607754404302637</v>
      </c>
      <c r="X121">
        <v>-0.423965328317881</v>
      </c>
      <c r="Y121">
        <v>-1.19017829156796</v>
      </c>
      <c r="Z121">
        <v>-0.830731257954254</v>
      </c>
      <c r="AA121">
        <v>0.0053657646244523</v>
      </c>
      <c r="AB121">
        <v>1.07805243454593</v>
      </c>
      <c r="AC121">
        <v>0.473799759589724</v>
      </c>
      <c r="AD121">
        <v>0.275107063767412</v>
      </c>
      <c r="AE121">
        <v>0.272361055896634</v>
      </c>
      <c r="AF121">
        <v>0.381689762785695</v>
      </c>
      <c r="AG121">
        <v>0.261333940934527</v>
      </c>
      <c r="AH121">
        <v>-0.0599623605024221</v>
      </c>
      <c r="AI121">
        <v>0.0549340424624495</v>
      </c>
      <c r="AJ121">
        <v>0.0568519498360941</v>
      </c>
      <c r="AK121">
        <v>0.642993330874202</v>
      </c>
      <c r="AL121">
        <v>-0.12188080860286</v>
      </c>
      <c r="AM121">
        <v>0.953514656522904</v>
      </c>
      <c r="AN121">
        <v>-0.0931824739863529</v>
      </c>
      <c r="AO121">
        <v>0.222071845784776</v>
      </c>
      <c r="AP121">
        <v>-0.0283102721141773</v>
      </c>
      <c r="AQ121">
        <v>-0.435658190498962</v>
      </c>
      <c r="AR121">
        <v>0.374903346540102</v>
      </c>
      <c r="AS121">
        <v>-1.59365857551136</v>
      </c>
      <c r="AT121">
        <v>2.1919933606609</v>
      </c>
      <c r="AU121">
        <v>-0.583348611683329</v>
      </c>
      <c r="AV121">
        <v>0.721364528895214</v>
      </c>
      <c r="AW121">
        <v>-0.651913588438713</v>
      </c>
      <c r="AX121">
        <v>0.334011745585752</v>
      </c>
      <c r="AY121">
        <v>1.12002509496828</v>
      </c>
      <c r="AZ121">
        <v>0.476910469126665</v>
      </c>
      <c r="BA121">
        <v>1.10636256959898</v>
      </c>
      <c r="BB121">
        <v>1.75406741685856</v>
      </c>
      <c r="BC121">
        <v>0.364374705352565</v>
      </c>
      <c r="BD121">
        <v>0.955565720964156</v>
      </c>
      <c r="BE121">
        <v>1.54195045697886</v>
      </c>
      <c r="BF121">
        <v>0.0371979144048026</v>
      </c>
      <c r="BG121">
        <v>-0.507136400142029</v>
      </c>
      <c r="BH121">
        <v>-0.853335501741919</v>
      </c>
      <c r="BI121">
        <v>-0.372899441813259</v>
      </c>
      <c r="BJ121">
        <v>0.423169068360411</v>
      </c>
      <c r="BK121">
        <v>0.497081210154262</v>
      </c>
      <c r="BL121">
        <v>0.0738063822792549</v>
      </c>
      <c r="BM121">
        <v>0.180557108020915</v>
      </c>
      <c r="BN121">
        <v>0.686862801883091</v>
      </c>
      <c r="BO121">
        <v>0.0712551708527847</v>
      </c>
      <c r="BP121">
        <v>0.120085376377124</v>
      </c>
      <c r="BQ121">
        <v>0.505642273863989</v>
      </c>
      <c r="BR121">
        <v>0.773809759922625</v>
      </c>
      <c r="BS121">
        <v>6.43478</v>
      </c>
      <c r="BV121">
        <v>-0.714082585744355</v>
      </c>
      <c r="BW121">
        <v>0.679037775435459</v>
      </c>
      <c r="BX121">
        <v>0.541220370181548</v>
      </c>
      <c r="BY121">
        <v>0.127255623862226</v>
      </c>
      <c r="BZ121">
        <v>-0.663925392072137</v>
      </c>
      <c r="CA121">
        <v>-0.47595416285689</v>
      </c>
      <c r="CB121">
        <v>-0.66262365802849</v>
      </c>
      <c r="CC121">
        <v>-0.511490279876928</v>
      </c>
      <c r="CD121">
        <v>-0.324314005842754</v>
      </c>
      <c r="CE121">
        <v>-0.586213290810975</v>
      </c>
      <c r="CF121">
        <v>0.716006123758525</v>
      </c>
      <c r="CG121">
        <v>0.487526384716525</v>
      </c>
      <c r="CH121">
        <v>-0.0028334172932849</v>
      </c>
      <c r="CI121">
        <v>0.475991223597613</v>
      </c>
      <c r="CJ121">
        <v>0.485248388555924</v>
      </c>
      <c r="CK121">
        <v>0.867668503736854</v>
      </c>
      <c r="CL121">
        <v>0.860552061458063</v>
      </c>
      <c r="CM121">
        <v>-0.430322589053719</v>
      </c>
      <c r="CN121">
        <v>0.616147052859826</v>
      </c>
      <c r="CO121">
        <v>-0.299175156109297</v>
      </c>
      <c r="CP121">
        <v>-0.577198832509207</v>
      </c>
      <c r="CQ121">
        <v>-0.570126750730793</v>
      </c>
      <c r="CR121">
        <v>-0.601197010171385</v>
      </c>
      <c r="CS121">
        <v>-0.598971349620737</v>
      </c>
      <c r="CT121">
        <v>-0.286453935079154</v>
      </c>
      <c r="CU121">
        <v>-0.360374735918498</v>
      </c>
      <c r="CV121">
        <v>-0.516000746183838</v>
      </c>
      <c r="CW121">
        <v>-0.167541814547474</v>
      </c>
      <c r="CX121">
        <v>-0.385688150864322</v>
      </c>
      <c r="CY121">
        <v>-0.165191873240153</v>
      </c>
      <c r="CZ121">
        <v>-0.534092231336338</v>
      </c>
      <c r="DA121">
        <v>0.522748879984548</v>
      </c>
      <c r="DB121">
        <v>1.18319646416652</v>
      </c>
      <c r="DC121">
        <v>0.0515591585360233</v>
      </c>
      <c r="DD121">
        <v>0.152335283748468</v>
      </c>
      <c r="DE121">
        <v>0.879592401100984</v>
      </c>
      <c r="DF121">
        <v>0.291537652136444</v>
      </c>
      <c r="DG121">
        <v>0.918994773851623</v>
      </c>
      <c r="DH121">
        <v>-0.746327605457764</v>
      </c>
      <c r="DI121">
        <v>-0.556002877342865</v>
      </c>
      <c r="DJ121">
        <v>-0.363139851031856</v>
      </c>
      <c r="DK121">
        <v>-0.804191805514735</v>
      </c>
      <c r="DL121">
        <v>-0.951519995328964</v>
      </c>
      <c r="DM121">
        <v>-0.928245315385226</v>
      </c>
      <c r="DN121">
        <v>-0.698091655722587</v>
      </c>
      <c r="DO121">
        <v>-0.703927512843565</v>
      </c>
      <c r="DP121">
        <v>-0.853912959099793</v>
      </c>
      <c r="DQ121">
        <v>-0.253750902730981</v>
      </c>
      <c r="DR121">
        <v>-0.426610856345423</v>
      </c>
      <c r="DS121">
        <v>-0.375344181516804</v>
      </c>
      <c r="DT121">
        <v>0.279710542485936</v>
      </c>
      <c r="DU121">
        <v>-0.60118277203875</v>
      </c>
      <c r="DV121">
        <v>-0.374865483538645</v>
      </c>
      <c r="DW121">
        <v>-0.307593175824713</v>
      </c>
      <c r="DX121">
        <v>-0.539263816222576</v>
      </c>
      <c r="DY121">
        <v>-0.564184051972765</v>
      </c>
      <c r="DZ121">
        <v>-0.5586240945023</v>
      </c>
      <c r="EA121">
        <v>-0.357989127412423</v>
      </c>
      <c r="EB121">
        <v>-0.751657735613434</v>
      </c>
      <c r="EC121">
        <v>-0.774317294410694</v>
      </c>
      <c r="ED121">
        <v>-0.374779817594475</v>
      </c>
      <c r="EE121">
        <v>7</v>
      </c>
    </row>
    <row r="122" spans="9:135">
      <c r="I122" t="s">
        <v>132</v>
      </c>
      <c r="J122">
        <v>0.169915326075885</v>
      </c>
      <c r="K122">
        <v>-0.0615945900413493</v>
      </c>
      <c r="L122">
        <v>-0.00517020029333205</v>
      </c>
      <c r="M122">
        <v>-0.158534654912275</v>
      </c>
      <c r="N122">
        <v>-0.878413870989354</v>
      </c>
      <c r="O122">
        <v>-1.02930991205103</v>
      </c>
      <c r="P122">
        <v>0.147288688612705</v>
      </c>
      <c r="Q122">
        <v>-0.928087075603652</v>
      </c>
      <c r="R122">
        <v>-0.0787430791478567</v>
      </c>
      <c r="S122">
        <v>1.23444684891989</v>
      </c>
      <c r="T122">
        <v>-1.27335237845799</v>
      </c>
      <c r="U122">
        <v>-0.32612290506332</v>
      </c>
      <c r="V122">
        <v>-0.359481199681189</v>
      </c>
      <c r="W122">
        <v>-0.66668471267722</v>
      </c>
      <c r="X122">
        <v>-0.345862729262123</v>
      </c>
      <c r="Y122">
        <v>-1.22780658766599</v>
      </c>
      <c r="Z122">
        <v>-0.993326898886259</v>
      </c>
      <c r="AA122">
        <v>-0.0292680352807761</v>
      </c>
      <c r="AB122">
        <v>1.11243594442302</v>
      </c>
      <c r="AC122">
        <v>0.66983344445323</v>
      </c>
      <c r="AD122">
        <v>0.609510557307229</v>
      </c>
      <c r="AE122">
        <v>0.108795745107566</v>
      </c>
      <c r="AF122">
        <v>0.429722795084659</v>
      </c>
      <c r="AG122">
        <v>0.271254245310469</v>
      </c>
      <c r="AH122">
        <v>-0.0473933320155505</v>
      </c>
      <c r="AI122">
        <v>-0.19093468970846</v>
      </c>
      <c r="AJ122">
        <v>0.0362490901235599</v>
      </c>
      <c r="AK122">
        <v>0.660191257626348</v>
      </c>
      <c r="AL122">
        <v>0.0614945470556923</v>
      </c>
      <c r="AM122">
        <v>0.974267808223051</v>
      </c>
      <c r="AN122">
        <v>-0.0177453026229242</v>
      </c>
      <c r="AO122">
        <v>0.464741305905136</v>
      </c>
      <c r="AP122">
        <v>-0.00262572846386213</v>
      </c>
      <c r="AQ122">
        <v>-0.446414796502546</v>
      </c>
      <c r="AR122">
        <v>0.577305943536062</v>
      </c>
      <c r="AS122">
        <v>-1.66609146297603</v>
      </c>
      <c r="AT122">
        <v>1.52332226925765</v>
      </c>
      <c r="AU122">
        <v>-0.158691687611429</v>
      </c>
      <c r="AV122">
        <v>0.327532207257146</v>
      </c>
      <c r="AW122">
        <v>-0.579224778323719</v>
      </c>
      <c r="AX122">
        <v>0.265549358461668</v>
      </c>
      <c r="AY122">
        <v>1.18390495656431</v>
      </c>
      <c r="AZ122">
        <v>0.26809622765792</v>
      </c>
      <c r="BA122">
        <v>1.23313473042884</v>
      </c>
      <c r="BB122">
        <v>1.61584300368395</v>
      </c>
      <c r="BC122">
        <v>0.207748153750127</v>
      </c>
      <c r="BD122">
        <v>0.843994805282364</v>
      </c>
      <c r="BE122">
        <v>1.12278289907588</v>
      </c>
      <c r="BF122">
        <v>-0.0691740842292019</v>
      </c>
      <c r="BG122">
        <v>-0.0112826483088201</v>
      </c>
      <c r="BH122">
        <v>-1.12838065113157</v>
      </c>
      <c r="BI122">
        <v>-0.0937680239557711</v>
      </c>
      <c r="BJ122">
        <v>0.390244322820324</v>
      </c>
      <c r="BK122">
        <v>0.46973520248976</v>
      </c>
      <c r="BL122">
        <v>0.0351793684935455</v>
      </c>
      <c r="BM122">
        <v>0.173494320441754</v>
      </c>
      <c r="BN122">
        <v>0.221448705091002</v>
      </c>
      <c r="BO122">
        <v>-0.208211621960446</v>
      </c>
      <c r="BP122">
        <v>0.149459225304592</v>
      </c>
      <c r="BQ122">
        <v>0.558596345182507</v>
      </c>
      <c r="BR122">
        <v>0.687448736849799</v>
      </c>
      <c r="BS122">
        <v>6.15623299999999</v>
      </c>
      <c r="BV122">
        <v>-0.714082585744355</v>
      </c>
      <c r="BW122">
        <v>0.679037775435459</v>
      </c>
      <c r="BX122">
        <v>0.541220370181548</v>
      </c>
      <c r="BY122">
        <v>0.127255623862226</v>
      </c>
      <c r="BZ122">
        <v>-0.663925392072137</v>
      </c>
      <c r="CA122">
        <v>-0.47595416285689</v>
      </c>
      <c r="CB122">
        <v>-0.66262365802849</v>
      </c>
      <c r="CC122">
        <v>-0.511490279876928</v>
      </c>
      <c r="CD122">
        <v>-0.324314005842754</v>
      </c>
      <c r="CE122">
        <v>-0.586213290810975</v>
      </c>
      <c r="CF122">
        <v>0.716006123758525</v>
      </c>
      <c r="CG122">
        <v>0.487526384716525</v>
      </c>
      <c r="CH122">
        <v>-0.0028334172932849</v>
      </c>
      <c r="CI122">
        <v>0.475991223597613</v>
      </c>
      <c r="CJ122">
        <v>0.485248388555924</v>
      </c>
      <c r="CK122">
        <v>0.867668503736854</v>
      </c>
      <c r="CL122">
        <v>0.860552061458063</v>
      </c>
      <c r="CM122">
        <v>-0.430322589053719</v>
      </c>
      <c r="CN122">
        <v>0.616147052859826</v>
      </c>
      <c r="CO122">
        <v>-0.299175156109297</v>
      </c>
      <c r="CP122">
        <v>-0.577198832509207</v>
      </c>
      <c r="CQ122">
        <v>-0.570126750730793</v>
      </c>
      <c r="CR122">
        <v>-0.601197010171385</v>
      </c>
      <c r="CS122">
        <v>-0.598971349620737</v>
      </c>
      <c r="CT122">
        <v>-0.286453935079154</v>
      </c>
      <c r="CU122">
        <v>-0.360374735918498</v>
      </c>
      <c r="CV122">
        <v>-0.516000746183838</v>
      </c>
      <c r="CW122">
        <v>-0.167541814547474</v>
      </c>
      <c r="CX122">
        <v>-0.385688150864322</v>
      </c>
      <c r="CY122">
        <v>-0.165191873240153</v>
      </c>
      <c r="CZ122">
        <v>-0.534092231336338</v>
      </c>
      <c r="DA122">
        <v>0.522748879984548</v>
      </c>
      <c r="DB122">
        <v>1.18319646416652</v>
      </c>
      <c r="DC122">
        <v>0.0515591585360233</v>
      </c>
      <c r="DD122">
        <v>0.152335283748468</v>
      </c>
      <c r="DE122">
        <v>0.879592401100984</v>
      </c>
      <c r="DF122">
        <v>0.291537652136444</v>
      </c>
      <c r="DG122">
        <v>0.918994773851623</v>
      </c>
      <c r="DH122">
        <v>-0.746327605457764</v>
      </c>
      <c r="DI122">
        <v>-0.556002877342865</v>
      </c>
      <c r="DJ122">
        <v>-0.363139851031856</v>
      </c>
      <c r="DK122">
        <v>-0.804191805514735</v>
      </c>
      <c r="DL122">
        <v>-0.951519995328964</v>
      </c>
      <c r="DM122">
        <v>-0.928245315385226</v>
      </c>
      <c r="DN122">
        <v>-0.698091655722587</v>
      </c>
      <c r="DO122">
        <v>-0.703927512843565</v>
      </c>
      <c r="DP122">
        <v>-0.853912959099793</v>
      </c>
      <c r="DQ122">
        <v>-0.253750902730981</v>
      </c>
      <c r="DR122">
        <v>-0.426610856345423</v>
      </c>
      <c r="DS122">
        <v>-0.375344181516804</v>
      </c>
      <c r="DT122">
        <v>0.279710542485936</v>
      </c>
      <c r="DU122">
        <v>-0.60118277203875</v>
      </c>
      <c r="DV122">
        <v>-0.374865483538645</v>
      </c>
      <c r="DW122">
        <v>-0.307593175824713</v>
      </c>
      <c r="DX122">
        <v>-0.539263816222576</v>
      </c>
      <c r="DY122">
        <v>-0.564184051972765</v>
      </c>
      <c r="DZ122">
        <v>-0.5586240945023</v>
      </c>
      <c r="EA122">
        <v>-0.357989127412423</v>
      </c>
      <c r="EB122">
        <v>-0.751657735613434</v>
      </c>
      <c r="EC122">
        <v>-0.774317294410694</v>
      </c>
      <c r="ED122">
        <v>-0.374779817594475</v>
      </c>
      <c r="EE122">
        <v>7</v>
      </c>
    </row>
    <row r="123" spans="9:135">
      <c r="I123" t="s">
        <v>133</v>
      </c>
      <c r="J123">
        <v>0.229223669099888</v>
      </c>
      <c r="K123">
        <v>-0.125299375217227</v>
      </c>
      <c r="L123">
        <v>-0.081434015000096</v>
      </c>
      <c r="M123">
        <v>-0.0966915536154546</v>
      </c>
      <c r="N123">
        <v>-1.02574990140327</v>
      </c>
      <c r="O123">
        <v>-1.30749751823996</v>
      </c>
      <c r="P123">
        <v>0.673654065994346</v>
      </c>
      <c r="Q123">
        <v>-0.789547376083596</v>
      </c>
      <c r="R123">
        <v>-0.0899197451039211</v>
      </c>
      <c r="S123">
        <v>1.18095267216837</v>
      </c>
      <c r="T123">
        <v>-1.02107624380231</v>
      </c>
      <c r="U123">
        <v>-0.409805027252158</v>
      </c>
      <c r="V123">
        <v>-0.276897711186362</v>
      </c>
      <c r="W123">
        <v>-0.873169600166677</v>
      </c>
      <c r="X123">
        <v>-0.394603199616804</v>
      </c>
      <c r="Y123">
        <v>-0.848821663111304</v>
      </c>
      <c r="Z123">
        <v>-0.614290395771016</v>
      </c>
      <c r="AA123">
        <v>0.00714336770914847</v>
      </c>
      <c r="AB123">
        <v>1.1619939732954</v>
      </c>
      <c r="AC123">
        <v>0.76376009541636</v>
      </c>
      <c r="AD123">
        <v>0.866470515104351</v>
      </c>
      <c r="AE123">
        <v>-0.0161704563923482</v>
      </c>
      <c r="AF123">
        <v>0.331437150069041</v>
      </c>
      <c r="AG123">
        <v>0.276540863246163</v>
      </c>
      <c r="AH123">
        <v>-0.0344087649295736</v>
      </c>
      <c r="AI123">
        <v>-0.3029379064704</v>
      </c>
      <c r="AJ123">
        <v>0.038660924418618</v>
      </c>
      <c r="AK123">
        <v>0.591594130185811</v>
      </c>
      <c r="AL123">
        <v>0.156435894984125</v>
      </c>
      <c r="AM123">
        <v>0.831086031934085</v>
      </c>
      <c r="AN123">
        <v>0.0274091912070733</v>
      </c>
      <c r="AO123">
        <v>0.440372507555747</v>
      </c>
      <c r="AP123">
        <v>0.030941408005018</v>
      </c>
      <c r="AQ123">
        <v>-0.364224805217093</v>
      </c>
      <c r="AR123">
        <v>-0.0530072711830907</v>
      </c>
      <c r="AS123">
        <v>-1.3953258208226</v>
      </c>
      <c r="AT123">
        <v>0.119104251117275</v>
      </c>
      <c r="AU123">
        <v>0.397963710467012</v>
      </c>
      <c r="AV123">
        <v>-0.0255758566448285</v>
      </c>
      <c r="AW123">
        <v>-0.597519060290262</v>
      </c>
      <c r="AX123">
        <v>0.1159092145629</v>
      </c>
      <c r="AY123">
        <v>1.06933412917036</v>
      </c>
      <c r="AZ123">
        <v>-0.00272092745609734</v>
      </c>
      <c r="BA123">
        <v>1.09770086908428</v>
      </c>
      <c r="BB123">
        <v>1.28007730142575</v>
      </c>
      <c r="BC123">
        <v>0.0215998601624569</v>
      </c>
      <c r="BD123">
        <v>0.557818312093017</v>
      </c>
      <c r="BE123">
        <v>-0.30354961943308</v>
      </c>
      <c r="BF123">
        <v>-0.251533375738778</v>
      </c>
      <c r="BG123">
        <v>0.636186321604351</v>
      </c>
      <c r="BH123">
        <v>-1.07929298628987</v>
      </c>
      <c r="BI123">
        <v>0.287203493642946</v>
      </c>
      <c r="BJ123">
        <v>0.354382071657312</v>
      </c>
      <c r="BK123">
        <v>0.363376719455935</v>
      </c>
      <c r="BL123">
        <v>-0.0148761524241264</v>
      </c>
      <c r="BM123">
        <v>0.145736408482039</v>
      </c>
      <c r="BN123">
        <v>-0.323749332118462</v>
      </c>
      <c r="BO123">
        <v>-0.328108183577852</v>
      </c>
      <c r="BP123">
        <v>0.175627750513682</v>
      </c>
      <c r="BQ123">
        <v>0.373343945599848</v>
      </c>
      <c r="BR123">
        <v>0.49536439679987</v>
      </c>
      <c r="BS123">
        <v>6.37455099999999</v>
      </c>
      <c r="BV123">
        <v>-0.714082585744355</v>
      </c>
      <c r="BW123">
        <v>0.679037775435459</v>
      </c>
      <c r="BX123">
        <v>0.541220370181548</v>
      </c>
      <c r="BY123">
        <v>0.127255623862226</v>
      </c>
      <c r="BZ123">
        <v>-0.663925392072137</v>
      </c>
      <c r="CA123">
        <v>-0.47595416285689</v>
      </c>
      <c r="CB123">
        <v>-0.66262365802849</v>
      </c>
      <c r="CC123">
        <v>-0.511490279876928</v>
      </c>
      <c r="CD123">
        <v>-0.324314005842754</v>
      </c>
      <c r="CE123">
        <v>-0.586213290810975</v>
      </c>
      <c r="CF123">
        <v>0.716006123758525</v>
      </c>
      <c r="CG123">
        <v>0.487526384716525</v>
      </c>
      <c r="CH123">
        <v>-0.0028334172932849</v>
      </c>
      <c r="CI123">
        <v>0.475991223597613</v>
      </c>
      <c r="CJ123">
        <v>0.485248388555924</v>
      </c>
      <c r="CK123">
        <v>0.867668503736854</v>
      </c>
      <c r="CL123">
        <v>0.860552061458063</v>
      </c>
      <c r="CM123">
        <v>-0.430322589053719</v>
      </c>
      <c r="CN123">
        <v>0.616147052859826</v>
      </c>
      <c r="CO123">
        <v>-0.299175156109297</v>
      </c>
      <c r="CP123">
        <v>-0.577198832509207</v>
      </c>
      <c r="CQ123">
        <v>-0.570126750730793</v>
      </c>
      <c r="CR123">
        <v>-0.601197010171385</v>
      </c>
      <c r="CS123">
        <v>-0.598971349620737</v>
      </c>
      <c r="CT123">
        <v>-0.286453935079154</v>
      </c>
      <c r="CU123">
        <v>-0.360374735918498</v>
      </c>
      <c r="CV123">
        <v>-0.516000746183838</v>
      </c>
      <c r="CW123">
        <v>-0.167541814547474</v>
      </c>
      <c r="CX123">
        <v>-0.385688150864322</v>
      </c>
      <c r="CY123">
        <v>-0.165191873240153</v>
      </c>
      <c r="CZ123">
        <v>-0.534092231336338</v>
      </c>
      <c r="DA123">
        <v>0.522748879984548</v>
      </c>
      <c r="DB123">
        <v>1.18319646416652</v>
      </c>
      <c r="DC123">
        <v>0.0515591585360233</v>
      </c>
      <c r="DD123">
        <v>0.152335283748468</v>
      </c>
      <c r="DE123">
        <v>0.879592401100984</v>
      </c>
      <c r="DF123">
        <v>0.291537652136444</v>
      </c>
      <c r="DG123">
        <v>0.918994773851623</v>
      </c>
      <c r="DH123">
        <v>-0.746327605457764</v>
      </c>
      <c r="DI123">
        <v>-0.556002877342865</v>
      </c>
      <c r="DJ123">
        <v>-0.363139851031856</v>
      </c>
      <c r="DK123">
        <v>-0.804191805514735</v>
      </c>
      <c r="DL123">
        <v>-0.951519995328964</v>
      </c>
      <c r="DM123">
        <v>-0.928245315385226</v>
      </c>
      <c r="DN123">
        <v>-0.698091655722587</v>
      </c>
      <c r="DO123">
        <v>-0.703927512843565</v>
      </c>
      <c r="DP123">
        <v>-0.853912959099793</v>
      </c>
      <c r="DQ123">
        <v>-0.253750902730981</v>
      </c>
      <c r="DR123">
        <v>-0.426610856345423</v>
      </c>
      <c r="DS123">
        <v>-0.375344181516804</v>
      </c>
      <c r="DT123">
        <v>0.279710542485936</v>
      </c>
      <c r="DU123">
        <v>-0.60118277203875</v>
      </c>
      <c r="DV123">
        <v>-0.374865483538645</v>
      </c>
      <c r="DW123">
        <v>-0.307593175824713</v>
      </c>
      <c r="DX123">
        <v>-0.539263816222576</v>
      </c>
      <c r="DY123">
        <v>-0.564184051972765</v>
      </c>
      <c r="DZ123">
        <v>-0.5586240945023</v>
      </c>
      <c r="EA123">
        <v>-0.357989127412423</v>
      </c>
      <c r="EB123">
        <v>-0.751657735613434</v>
      </c>
      <c r="EC123">
        <v>-0.774317294410694</v>
      </c>
      <c r="ED123">
        <v>-0.374779817594475</v>
      </c>
      <c r="EE123">
        <v>7</v>
      </c>
    </row>
    <row r="124" spans="9:135">
      <c r="I124" t="s">
        <v>134</v>
      </c>
      <c r="J124">
        <v>0.0422249453961613</v>
      </c>
      <c r="K124">
        <v>-0.197643624274789</v>
      </c>
      <c r="L124">
        <v>-0.166733847775921</v>
      </c>
      <c r="M124">
        <v>-0.0305998807530505</v>
      </c>
      <c r="N124">
        <v>-0.922660956649497</v>
      </c>
      <c r="O124">
        <v>-1.06856240985256</v>
      </c>
      <c r="P124">
        <v>1.5022132464027</v>
      </c>
      <c r="Q124">
        <v>-0.27323156761344</v>
      </c>
      <c r="R124">
        <v>0.0381422386024978</v>
      </c>
      <c r="S124">
        <v>1.001821745606</v>
      </c>
      <c r="T124">
        <v>-0.157845139288586</v>
      </c>
      <c r="U124">
        <v>-0.528287927616687</v>
      </c>
      <c r="V124">
        <v>-0.296301655752259</v>
      </c>
      <c r="W124">
        <v>-1.02227509002348</v>
      </c>
      <c r="X124">
        <v>-0.493963246394129</v>
      </c>
      <c r="Y124">
        <v>-0.0448094207265355</v>
      </c>
      <c r="Z124">
        <v>0.198148554413636</v>
      </c>
      <c r="AA124">
        <v>0.0341289677579807</v>
      </c>
      <c r="AB124">
        <v>1.20537563219287</v>
      </c>
      <c r="AC124">
        <v>0.662622595419818</v>
      </c>
      <c r="AD124">
        <v>0.870497565741873</v>
      </c>
      <c r="AE124">
        <v>-0.097464532059508</v>
      </c>
      <c r="AF124">
        <v>0.0978798435448494</v>
      </c>
      <c r="AG124">
        <v>0.202928996663572</v>
      </c>
      <c r="AH124">
        <v>-0.0210192911533961</v>
      </c>
      <c r="AI124">
        <v>-0.308492980996184</v>
      </c>
      <c r="AJ124">
        <v>0.0262143341261023</v>
      </c>
      <c r="AK124">
        <v>0.489608432673252</v>
      </c>
      <c r="AL124">
        <v>0.193276458382802</v>
      </c>
      <c r="AM124">
        <v>0.614958993884948</v>
      </c>
      <c r="AN124">
        <v>0.0415883974616838</v>
      </c>
      <c r="AO124">
        <v>0.498323816412834</v>
      </c>
      <c r="AP124">
        <v>-0.0170022640705438</v>
      </c>
      <c r="AQ124">
        <v>-0.210624442319301</v>
      </c>
      <c r="AR124">
        <v>-0.461523852453619</v>
      </c>
      <c r="AS124">
        <v>-0.900047370400121</v>
      </c>
      <c r="AT124">
        <v>-1.82834061080911</v>
      </c>
      <c r="AU124">
        <v>0.996720644198864</v>
      </c>
      <c r="AV124">
        <v>-0.494539605016352</v>
      </c>
      <c r="AW124">
        <v>-0.664765635955335</v>
      </c>
      <c r="AX124">
        <v>-0.046029895935623</v>
      </c>
      <c r="AY124">
        <v>0.829111643563604</v>
      </c>
      <c r="AZ124">
        <v>-0.332027533603227</v>
      </c>
      <c r="BA124">
        <v>0.832868558015077</v>
      </c>
      <c r="BB124">
        <v>0.893148868691289</v>
      </c>
      <c r="BC124">
        <v>-0.167003157105401</v>
      </c>
      <c r="BD124">
        <v>0.209444454862482</v>
      </c>
      <c r="BE124">
        <v>-1.82725327979317</v>
      </c>
      <c r="BF124">
        <v>-0.400700282014423</v>
      </c>
      <c r="BG124">
        <v>1.56021285383774</v>
      </c>
      <c r="BH124">
        <v>-0.363891355569072</v>
      </c>
      <c r="BI124">
        <v>0.70738068658909</v>
      </c>
      <c r="BJ124">
        <v>0.318282557665322</v>
      </c>
      <c r="BK124">
        <v>0.204963968886706</v>
      </c>
      <c r="BL124">
        <v>-0.07666414626269</v>
      </c>
      <c r="BM124">
        <v>0.0979065277252245</v>
      </c>
      <c r="BN124">
        <v>-0.551022355033437</v>
      </c>
      <c r="BO124">
        <v>-0.344844072697151</v>
      </c>
      <c r="BP124">
        <v>0.189939158771395</v>
      </c>
      <c r="BQ124">
        <v>0.140127763422418</v>
      </c>
      <c r="BR124">
        <v>0.233020519210047</v>
      </c>
      <c r="BS124">
        <v>6.62453300000001</v>
      </c>
      <c r="BV124">
        <v>-0.714082585744355</v>
      </c>
      <c r="BW124">
        <v>0.679037775435459</v>
      </c>
      <c r="BX124">
        <v>0.541220370181548</v>
      </c>
      <c r="BY124">
        <v>0.127255623862226</v>
      </c>
      <c r="BZ124">
        <v>-0.663925392072137</v>
      </c>
      <c r="CA124">
        <v>-0.47595416285689</v>
      </c>
      <c r="CB124">
        <v>-0.66262365802849</v>
      </c>
      <c r="CC124">
        <v>-0.511490279876928</v>
      </c>
      <c r="CD124">
        <v>-0.324314005842754</v>
      </c>
      <c r="CE124">
        <v>-0.586213290810975</v>
      </c>
      <c r="CF124">
        <v>0.716006123758525</v>
      </c>
      <c r="CG124">
        <v>0.487526384716525</v>
      </c>
      <c r="CH124">
        <v>-0.0028334172932849</v>
      </c>
      <c r="CI124">
        <v>0.475991223597613</v>
      </c>
      <c r="CJ124">
        <v>0.485248388555924</v>
      </c>
      <c r="CK124">
        <v>0.867668503736854</v>
      </c>
      <c r="CL124">
        <v>0.860552061458063</v>
      </c>
      <c r="CM124">
        <v>-0.430322589053719</v>
      </c>
      <c r="CN124">
        <v>0.616147052859826</v>
      </c>
      <c r="CO124">
        <v>-0.299175156109297</v>
      </c>
      <c r="CP124">
        <v>-0.577198832509207</v>
      </c>
      <c r="CQ124">
        <v>-0.570126750730793</v>
      </c>
      <c r="CR124">
        <v>-0.601197010171385</v>
      </c>
      <c r="CS124">
        <v>-0.598971349620737</v>
      </c>
      <c r="CT124">
        <v>-0.286453935079154</v>
      </c>
      <c r="CU124">
        <v>-0.360374735918498</v>
      </c>
      <c r="CV124">
        <v>-0.516000746183838</v>
      </c>
      <c r="CW124">
        <v>-0.167541814547474</v>
      </c>
      <c r="CX124">
        <v>-0.385688150864322</v>
      </c>
      <c r="CY124">
        <v>-0.165191873240153</v>
      </c>
      <c r="CZ124">
        <v>-0.534092231336338</v>
      </c>
      <c r="DA124">
        <v>0.522748879984548</v>
      </c>
      <c r="DB124">
        <v>1.18319646416652</v>
      </c>
      <c r="DC124">
        <v>0.0515591585360233</v>
      </c>
      <c r="DD124">
        <v>0.152335283748468</v>
      </c>
      <c r="DE124">
        <v>0.879592401100984</v>
      </c>
      <c r="DF124">
        <v>0.291537652136444</v>
      </c>
      <c r="DG124">
        <v>0.918994773851623</v>
      </c>
      <c r="DH124">
        <v>-0.746327605457764</v>
      </c>
      <c r="DI124">
        <v>-0.556002877342865</v>
      </c>
      <c r="DJ124">
        <v>-0.363139851031856</v>
      </c>
      <c r="DK124">
        <v>-0.804191805514735</v>
      </c>
      <c r="DL124">
        <v>-0.951519995328964</v>
      </c>
      <c r="DM124">
        <v>-0.928245315385226</v>
      </c>
      <c r="DN124">
        <v>-0.698091655722587</v>
      </c>
      <c r="DO124">
        <v>-0.703927512843565</v>
      </c>
      <c r="DP124">
        <v>-0.853912959099793</v>
      </c>
      <c r="DQ124">
        <v>-0.253750902730981</v>
      </c>
      <c r="DR124">
        <v>-0.426610856345423</v>
      </c>
      <c r="DS124">
        <v>-0.375344181516804</v>
      </c>
      <c r="DT124">
        <v>0.279710542485936</v>
      </c>
      <c r="DU124">
        <v>-0.60118277203875</v>
      </c>
      <c r="DV124">
        <v>-0.374865483538645</v>
      </c>
      <c r="DW124">
        <v>-0.307593175824713</v>
      </c>
      <c r="DX124">
        <v>-0.539263816222576</v>
      </c>
      <c r="DY124">
        <v>-0.564184051972765</v>
      </c>
      <c r="DZ124">
        <v>-0.5586240945023</v>
      </c>
      <c r="EA124">
        <v>-0.357989127412423</v>
      </c>
      <c r="EB124">
        <v>-0.751657735613434</v>
      </c>
      <c r="EC124">
        <v>-0.774317294410694</v>
      </c>
      <c r="ED124">
        <v>-0.374779817594475</v>
      </c>
      <c r="EE124">
        <v>7</v>
      </c>
    </row>
    <row r="125" spans="9:135">
      <c r="I125" t="s">
        <v>135</v>
      </c>
      <c r="J125">
        <v>-0.286071335858104</v>
      </c>
      <c r="K125">
        <v>-0.253979315623928</v>
      </c>
      <c r="L125">
        <v>-0.231129378235055</v>
      </c>
      <c r="M125">
        <v>0.0124553142062944</v>
      </c>
      <c r="N125">
        <v>-0.600664216622245</v>
      </c>
      <c r="O125">
        <v>-0.575663691253168</v>
      </c>
      <c r="P125">
        <v>2.2286230697857</v>
      </c>
      <c r="Q125">
        <v>0.0165827134918229</v>
      </c>
      <c r="R125">
        <v>0.576653282785841</v>
      </c>
      <c r="S125">
        <v>0.544802283546293</v>
      </c>
      <c r="T125">
        <v>0.706594013864049</v>
      </c>
      <c r="U125">
        <v>-0.60274794774784</v>
      </c>
      <c r="V125">
        <v>-0.350405136697977</v>
      </c>
      <c r="W125">
        <v>-1.01147545441433</v>
      </c>
      <c r="X125">
        <v>-0.549223489641552</v>
      </c>
      <c r="Y125">
        <v>0.632704564899909</v>
      </c>
      <c r="Z125">
        <v>0.782153073985887</v>
      </c>
      <c r="AA125">
        <v>0.0151183180295416</v>
      </c>
      <c r="AB125">
        <v>1.22929525324558</v>
      </c>
      <c r="AC125">
        <v>0.430613076317993</v>
      </c>
      <c r="AD125">
        <v>0.61808722033691</v>
      </c>
      <c r="AE125">
        <v>-0.0947382776997871</v>
      </c>
      <c r="AF125">
        <v>-0.308802934497014</v>
      </c>
      <c r="AG125">
        <v>0.0388435828529129</v>
      </c>
      <c r="AH125">
        <v>-0.00924382346696284</v>
      </c>
      <c r="AI125">
        <v>-0.299305593603506</v>
      </c>
      <c r="AJ125">
        <v>-0.0181928901577702</v>
      </c>
      <c r="AK125">
        <v>0.382775993610875</v>
      </c>
      <c r="AL125">
        <v>0.0453955054876096</v>
      </c>
      <c r="AM125">
        <v>0.404490632110254</v>
      </c>
      <c r="AN125">
        <v>0.0190736992280471</v>
      </c>
      <c r="AO125">
        <v>0.611789058082352</v>
      </c>
      <c r="AP125">
        <v>-0.101468345410465</v>
      </c>
      <c r="AQ125">
        <v>0.0131325534615182</v>
      </c>
      <c r="AR125">
        <v>-0.762191293813554</v>
      </c>
      <c r="AS125">
        <v>-0.221534348090228</v>
      </c>
      <c r="AT125">
        <v>-2.49333904188656</v>
      </c>
      <c r="AU125">
        <v>1.34269467689471</v>
      </c>
      <c r="AV125">
        <v>0.211940220337266</v>
      </c>
      <c r="AW125">
        <v>-0.735093888849732</v>
      </c>
      <c r="AX125">
        <v>-0.162916467054154</v>
      </c>
      <c r="AY125">
        <v>0.56746130005394</v>
      </c>
      <c r="AZ125">
        <v>-0.631353251536172</v>
      </c>
      <c r="BA125">
        <v>0.541311826142043</v>
      </c>
      <c r="BB125">
        <v>0.535008798508136</v>
      </c>
      <c r="BC125">
        <v>-0.338568005698548</v>
      </c>
      <c r="BD125">
        <v>-0.133788271075606</v>
      </c>
      <c r="BE125">
        <v>-2.23336615331975</v>
      </c>
      <c r="BF125">
        <v>-0.45273552426746</v>
      </c>
      <c r="BG125">
        <v>2.59934084302855</v>
      </c>
      <c r="BH125">
        <v>-0.0926298219915484</v>
      </c>
      <c r="BI125">
        <v>1.01778025298507</v>
      </c>
      <c r="BJ125">
        <v>0.254171506223932</v>
      </c>
      <c r="BK125">
        <v>0.0144951537532586</v>
      </c>
      <c r="BL125">
        <v>-0.12158997906096</v>
      </c>
      <c r="BM125">
        <v>0.0244938139391914</v>
      </c>
      <c r="BN125">
        <v>-0.502246311906972</v>
      </c>
      <c r="BO125">
        <v>-0.35303698458113</v>
      </c>
      <c r="BP125">
        <v>0.189757530428922</v>
      </c>
      <c r="BQ125">
        <v>0.0966668189560691</v>
      </c>
      <c r="BR125">
        <v>-0.0561936582442865</v>
      </c>
      <c r="BS125">
        <v>6.40655099999999</v>
      </c>
      <c r="BV125">
        <v>-0.714082585744355</v>
      </c>
      <c r="BW125">
        <v>0.679037775435459</v>
      </c>
      <c r="BX125">
        <v>0.541220370181548</v>
      </c>
      <c r="BY125">
        <v>0.127255623862226</v>
      </c>
      <c r="BZ125">
        <v>-0.663925392072137</v>
      </c>
      <c r="CA125">
        <v>-0.47595416285689</v>
      </c>
      <c r="CB125">
        <v>-0.66262365802849</v>
      </c>
      <c r="CC125">
        <v>-0.511490279876928</v>
      </c>
      <c r="CD125">
        <v>-0.324314005842754</v>
      </c>
      <c r="CE125">
        <v>-0.586213290810975</v>
      </c>
      <c r="CF125">
        <v>0.716006123758525</v>
      </c>
      <c r="CG125">
        <v>0.487526384716525</v>
      </c>
      <c r="CH125">
        <v>-0.0028334172932849</v>
      </c>
      <c r="CI125">
        <v>0.475991223597613</v>
      </c>
      <c r="CJ125">
        <v>0.485248388555924</v>
      </c>
      <c r="CK125">
        <v>0.867668503736854</v>
      </c>
      <c r="CL125">
        <v>0.860552061458063</v>
      </c>
      <c r="CM125">
        <v>-0.430322589053719</v>
      </c>
      <c r="CN125">
        <v>0.616147052859826</v>
      </c>
      <c r="CO125">
        <v>-0.299175156109297</v>
      </c>
      <c r="CP125">
        <v>-0.577198832509207</v>
      </c>
      <c r="CQ125">
        <v>-0.570126750730793</v>
      </c>
      <c r="CR125">
        <v>-0.601197010171385</v>
      </c>
      <c r="CS125">
        <v>-0.598971349620737</v>
      </c>
      <c r="CT125">
        <v>-0.286453935079154</v>
      </c>
      <c r="CU125">
        <v>-0.360374735918498</v>
      </c>
      <c r="CV125">
        <v>-0.516000746183838</v>
      </c>
      <c r="CW125">
        <v>-0.167541814547474</v>
      </c>
      <c r="CX125">
        <v>-0.385688150864322</v>
      </c>
      <c r="CY125">
        <v>-0.165191873240153</v>
      </c>
      <c r="CZ125">
        <v>-0.534092231336338</v>
      </c>
      <c r="DA125">
        <v>0.522748879984548</v>
      </c>
      <c r="DB125">
        <v>1.18319646416652</v>
      </c>
      <c r="DC125">
        <v>0.0515591585360233</v>
      </c>
      <c r="DD125">
        <v>0.152335283748468</v>
      </c>
      <c r="DE125">
        <v>0.879592401100984</v>
      </c>
      <c r="DF125">
        <v>0.291537652136444</v>
      </c>
      <c r="DG125">
        <v>0.918994773851623</v>
      </c>
      <c r="DH125">
        <v>-0.746327605457764</v>
      </c>
      <c r="DI125">
        <v>-0.556002877342865</v>
      </c>
      <c r="DJ125">
        <v>-0.363139851031856</v>
      </c>
      <c r="DK125">
        <v>-0.804191805514735</v>
      </c>
      <c r="DL125">
        <v>-0.951519995328964</v>
      </c>
      <c r="DM125">
        <v>-0.928245315385226</v>
      </c>
      <c r="DN125">
        <v>-0.698091655722587</v>
      </c>
      <c r="DO125">
        <v>-0.703927512843565</v>
      </c>
      <c r="DP125">
        <v>-0.853912959099793</v>
      </c>
      <c r="DQ125">
        <v>-0.253750902730981</v>
      </c>
      <c r="DR125">
        <v>-0.426610856345423</v>
      </c>
      <c r="DS125">
        <v>-0.375344181516804</v>
      </c>
      <c r="DT125">
        <v>0.279710542485936</v>
      </c>
      <c r="DU125">
        <v>-0.60118277203875</v>
      </c>
      <c r="DV125">
        <v>-0.374865483538645</v>
      </c>
      <c r="DW125">
        <v>-0.307593175824713</v>
      </c>
      <c r="DX125">
        <v>-0.539263816222576</v>
      </c>
      <c r="DY125">
        <v>-0.564184051972765</v>
      </c>
      <c r="DZ125">
        <v>-0.5586240945023</v>
      </c>
      <c r="EA125">
        <v>-0.357989127412423</v>
      </c>
      <c r="EB125">
        <v>-0.751657735613434</v>
      </c>
      <c r="EC125">
        <v>-0.774317294410694</v>
      </c>
      <c r="ED125">
        <v>-0.374779817594475</v>
      </c>
      <c r="EE125">
        <v>7</v>
      </c>
    </row>
    <row r="126" spans="9:135">
      <c r="I126" t="s">
        <v>136</v>
      </c>
      <c r="J126">
        <v>-0.651351205306344</v>
      </c>
      <c r="K126">
        <v>-0.323585272814686</v>
      </c>
      <c r="L126">
        <v>-0.305838109539625</v>
      </c>
      <c r="M126">
        <v>0.0438889466338375</v>
      </c>
      <c r="N126">
        <v>-0.379287276378874</v>
      </c>
      <c r="O126">
        <v>-0.336675552481501</v>
      </c>
      <c r="P126">
        <v>2.061999217074</v>
      </c>
      <c r="Q126">
        <v>-0.0354155210028099</v>
      </c>
      <c r="R126">
        <v>0.555435532489028</v>
      </c>
      <c r="S126">
        <v>-0.0265569727948635</v>
      </c>
      <c r="T126">
        <v>0.984130690443916</v>
      </c>
      <c r="U126">
        <v>-0.4972700415658</v>
      </c>
      <c r="V126">
        <v>-0.368999830368914</v>
      </c>
      <c r="W126">
        <v>-0.742030566731903</v>
      </c>
      <c r="X126">
        <v>-0.436603941572819</v>
      </c>
      <c r="Y126">
        <v>0.866736264639215</v>
      </c>
      <c r="Z126">
        <v>0.705165047078387</v>
      </c>
      <c r="AA126">
        <v>-0.116704132493163</v>
      </c>
      <c r="AB126">
        <v>1.21951775974706</v>
      </c>
      <c r="AC126">
        <v>0.100152483244337</v>
      </c>
      <c r="AD126">
        <v>0.206943750345776</v>
      </c>
      <c r="AE126">
        <v>-0.0912813462312468</v>
      </c>
      <c r="AF126">
        <v>-0.776366309251576</v>
      </c>
      <c r="AG126">
        <v>-0.185916081932511</v>
      </c>
      <c r="AH126">
        <v>0.00259257600124275</v>
      </c>
      <c r="AI126">
        <v>-0.216298577452343</v>
      </c>
      <c r="AJ126">
        <v>-0.201898315635521</v>
      </c>
      <c r="AK126">
        <v>0.252303214713696</v>
      </c>
      <c r="AL126">
        <v>0.091670192988806</v>
      </c>
      <c r="AM126">
        <v>0.214263168291867</v>
      </c>
      <c r="AN126">
        <v>-0.0592312717190375</v>
      </c>
      <c r="AO126">
        <v>0.665548250704236</v>
      </c>
      <c r="AP126">
        <v>-0.229383107344255</v>
      </c>
      <c r="AQ126">
        <v>-0.0633055049859684</v>
      </c>
      <c r="AR126">
        <v>-0.542261540061781</v>
      </c>
      <c r="AS126">
        <v>0.273880387264174</v>
      </c>
      <c r="AT126">
        <v>-2.67518532900692</v>
      </c>
      <c r="AU126">
        <v>1.37225522416311</v>
      </c>
      <c r="AV126">
        <v>0.532931005635602</v>
      </c>
      <c r="AW126">
        <v>-0.781649664429785</v>
      </c>
      <c r="AX126">
        <v>-0.131209053083724</v>
      </c>
      <c r="AY126">
        <v>0.350605576763336</v>
      </c>
      <c r="AZ126">
        <v>-0.828943531939554</v>
      </c>
      <c r="BA126">
        <v>0.302194328237838</v>
      </c>
      <c r="BB126">
        <v>0.238361782536998</v>
      </c>
      <c r="BC126">
        <v>-0.489730949344473</v>
      </c>
      <c r="BD126">
        <v>-0.3943719360316</v>
      </c>
      <c r="BE126">
        <v>-2.30184617675054</v>
      </c>
      <c r="BF126">
        <v>-0.43824403013308</v>
      </c>
      <c r="BG126">
        <v>2.99336380052559</v>
      </c>
      <c r="BH126">
        <v>-0.396340416045393</v>
      </c>
      <c r="BI126">
        <v>1.11146020925778</v>
      </c>
      <c r="BJ126">
        <v>0.162774308539697</v>
      </c>
      <c r="BK126">
        <v>-0.154808757196087</v>
      </c>
      <c r="BL126">
        <v>-0.173453766356216</v>
      </c>
      <c r="BM126">
        <v>-0.0813636288480747</v>
      </c>
      <c r="BN126">
        <v>-0.242077744883535</v>
      </c>
      <c r="BO126">
        <v>-0.268822132842016</v>
      </c>
      <c r="BP126">
        <v>0.166465062690056</v>
      </c>
      <c r="BQ126">
        <v>0.124705132024916</v>
      </c>
      <c r="BR126">
        <v>-0.294729051890596</v>
      </c>
      <c r="BS126">
        <v>6.549535</v>
      </c>
      <c r="BV126">
        <v>-0.714082585744355</v>
      </c>
      <c r="BW126">
        <v>0.679037775435459</v>
      </c>
      <c r="BX126">
        <v>0.541220370181548</v>
      </c>
      <c r="BY126">
        <v>0.127255623862226</v>
      </c>
      <c r="BZ126">
        <v>-0.663925392072137</v>
      </c>
      <c r="CA126">
        <v>-0.47595416285689</v>
      </c>
      <c r="CB126">
        <v>-0.66262365802849</v>
      </c>
      <c r="CC126">
        <v>-0.511490279876928</v>
      </c>
      <c r="CD126">
        <v>-0.324314005842754</v>
      </c>
      <c r="CE126">
        <v>-0.586213290810975</v>
      </c>
      <c r="CF126">
        <v>0.716006123758525</v>
      </c>
      <c r="CG126">
        <v>0.487526384716525</v>
      </c>
      <c r="CH126">
        <v>-0.0028334172932849</v>
      </c>
      <c r="CI126">
        <v>0.475991223597613</v>
      </c>
      <c r="CJ126">
        <v>0.485248388555924</v>
      </c>
      <c r="CK126">
        <v>0.867668503736854</v>
      </c>
      <c r="CL126">
        <v>0.860552061458063</v>
      </c>
      <c r="CM126">
        <v>-0.430322589053719</v>
      </c>
      <c r="CN126">
        <v>0.616147052859826</v>
      </c>
      <c r="CO126">
        <v>-0.299175156109297</v>
      </c>
      <c r="CP126">
        <v>-0.577198832509207</v>
      </c>
      <c r="CQ126">
        <v>-0.570126750730793</v>
      </c>
      <c r="CR126">
        <v>-0.601197010171385</v>
      </c>
      <c r="CS126">
        <v>-0.598971349620737</v>
      </c>
      <c r="CT126">
        <v>-0.286453935079154</v>
      </c>
      <c r="CU126">
        <v>-0.360374735918498</v>
      </c>
      <c r="CV126">
        <v>-0.516000746183838</v>
      </c>
      <c r="CW126">
        <v>-0.167541814547474</v>
      </c>
      <c r="CX126">
        <v>-0.385688150864322</v>
      </c>
      <c r="CY126">
        <v>-0.165191873240153</v>
      </c>
      <c r="CZ126">
        <v>-0.534092231336338</v>
      </c>
      <c r="DA126">
        <v>0.522748879984548</v>
      </c>
      <c r="DB126">
        <v>1.18319646416652</v>
      </c>
      <c r="DC126">
        <v>0.0515591585360233</v>
      </c>
      <c r="DD126">
        <v>0.152335283748468</v>
      </c>
      <c r="DE126">
        <v>0.879592401100984</v>
      </c>
      <c r="DF126">
        <v>0.291537652136444</v>
      </c>
      <c r="DG126">
        <v>0.918994773851623</v>
      </c>
      <c r="DH126">
        <v>-0.746327605457764</v>
      </c>
      <c r="DI126">
        <v>-0.556002877342865</v>
      </c>
      <c r="DJ126">
        <v>-0.363139851031856</v>
      </c>
      <c r="DK126">
        <v>-0.804191805514735</v>
      </c>
      <c r="DL126">
        <v>-0.951519995328964</v>
      </c>
      <c r="DM126">
        <v>-0.928245315385226</v>
      </c>
      <c r="DN126">
        <v>-0.698091655722587</v>
      </c>
      <c r="DO126">
        <v>-0.703927512843565</v>
      </c>
      <c r="DP126">
        <v>-0.853912959099793</v>
      </c>
      <c r="DQ126">
        <v>-0.253750902730981</v>
      </c>
      <c r="DR126">
        <v>-0.426610856345423</v>
      </c>
      <c r="DS126">
        <v>-0.375344181516804</v>
      </c>
      <c r="DT126">
        <v>0.279710542485936</v>
      </c>
      <c r="DU126">
        <v>-0.60118277203875</v>
      </c>
      <c r="DV126">
        <v>-0.374865483538645</v>
      </c>
      <c r="DW126">
        <v>-0.307593175824713</v>
      </c>
      <c r="DX126">
        <v>-0.539263816222576</v>
      </c>
      <c r="DY126">
        <v>-0.564184051972765</v>
      </c>
      <c r="DZ126">
        <v>-0.5586240945023</v>
      </c>
      <c r="EA126">
        <v>-0.357989127412423</v>
      </c>
      <c r="EB126">
        <v>-0.751657735613434</v>
      </c>
      <c r="EC126">
        <v>-0.774317294410694</v>
      </c>
      <c r="ED126">
        <v>-0.374779817594475</v>
      </c>
      <c r="EE126">
        <v>7</v>
      </c>
    </row>
    <row r="127" spans="9:135">
      <c r="I127" t="s">
        <v>137</v>
      </c>
      <c r="J127">
        <v>-1.02320025194352</v>
      </c>
      <c r="K127">
        <v>-0.368819931764071</v>
      </c>
      <c r="L127">
        <v>-0.346390821636481</v>
      </c>
      <c r="M127">
        <v>0.0498386514417522</v>
      </c>
      <c r="N127">
        <v>-0.196543420362793</v>
      </c>
      <c r="O127">
        <v>-0.166507729400721</v>
      </c>
      <c r="P127">
        <v>1.27166494441919</v>
      </c>
      <c r="Q127">
        <v>-0.217638086870994</v>
      </c>
      <c r="R127">
        <v>0.234504016794465</v>
      </c>
      <c r="S127">
        <v>-0.580399865068672</v>
      </c>
      <c r="T127">
        <v>0.794158574704091</v>
      </c>
      <c r="U127">
        <v>-0.25306516328992</v>
      </c>
      <c r="V127">
        <v>-0.396476951291584</v>
      </c>
      <c r="W127">
        <v>-0.333382989768303</v>
      </c>
      <c r="X127">
        <v>-0.178179529123781</v>
      </c>
      <c r="Y127">
        <v>0.813848500230459</v>
      </c>
      <c r="Z127">
        <v>0.0878960712266623</v>
      </c>
      <c r="AA127">
        <v>-0.428697544783746</v>
      </c>
      <c r="AB127">
        <v>1.14994720519064</v>
      </c>
      <c r="AC127">
        <v>-0.246660317256112</v>
      </c>
      <c r="AD127">
        <v>-0.235769446893553</v>
      </c>
      <c r="AE127">
        <v>-0.119295034657286</v>
      </c>
      <c r="AF127">
        <v>-1.12802476106028</v>
      </c>
      <c r="AG127">
        <v>-0.407998385389166</v>
      </c>
      <c r="AH127">
        <v>0.0132518833476317</v>
      </c>
      <c r="AI127">
        <v>-0.0990007038575439</v>
      </c>
      <c r="AJ127">
        <v>-0.561538328312865</v>
      </c>
      <c r="AK127">
        <v>0.110082996715766</v>
      </c>
      <c r="AL127">
        <v>0.0760659617389767</v>
      </c>
      <c r="AM127">
        <v>0.0525082899180373</v>
      </c>
      <c r="AN127">
        <v>-0.228268826682777</v>
      </c>
      <c r="AO127">
        <v>0.32042860007816</v>
      </c>
      <c r="AP127">
        <v>-0.331578583110373</v>
      </c>
      <c r="AQ127">
        <v>-0.223967766672448</v>
      </c>
      <c r="AR127">
        <v>-0.156136616714255</v>
      </c>
      <c r="AS127">
        <v>0.491870174503936</v>
      </c>
      <c r="AT127">
        <v>-3.01828912043314</v>
      </c>
      <c r="AU127">
        <v>1.23455795006026</v>
      </c>
      <c r="AV127">
        <v>0.250344035218772</v>
      </c>
      <c r="AW127">
        <v>-0.794492601050971</v>
      </c>
      <c r="AX127">
        <v>0.0305780327359981</v>
      </c>
      <c r="AY127">
        <v>0.173308195021139</v>
      </c>
      <c r="AZ127">
        <v>-0.921102219216381</v>
      </c>
      <c r="BA127">
        <v>0.128545051005689</v>
      </c>
      <c r="BB127">
        <v>-0.00292075540006833</v>
      </c>
      <c r="BC127">
        <v>-0.573854138397372</v>
      </c>
      <c r="BD127">
        <v>-0.560228467900335</v>
      </c>
      <c r="BE127">
        <v>-2.252735906018</v>
      </c>
      <c r="BF127">
        <v>-0.418405934687684</v>
      </c>
      <c r="BG127">
        <v>2.55928964249915</v>
      </c>
      <c r="BH127">
        <v>-0.713977606840491</v>
      </c>
      <c r="BI127">
        <v>1.01984667420358</v>
      </c>
      <c r="BJ127">
        <v>0.0797271267902882</v>
      </c>
      <c r="BK127">
        <v>-0.278595466532342</v>
      </c>
      <c r="BL127">
        <v>-0.327622496782051</v>
      </c>
      <c r="BM127">
        <v>-0.220537456969879</v>
      </c>
      <c r="BN127">
        <v>0.140342025270973</v>
      </c>
      <c r="BO127">
        <v>-0.136687827220695</v>
      </c>
      <c r="BP127">
        <v>0.142312436460012</v>
      </c>
      <c r="BQ127">
        <v>0.102270547966007</v>
      </c>
      <c r="BR127">
        <v>-0.369821452100159</v>
      </c>
      <c r="BS127">
        <v>6.42021899999999</v>
      </c>
      <c r="BV127">
        <v>-0.714082585744355</v>
      </c>
      <c r="BW127">
        <v>0.679037775435459</v>
      </c>
      <c r="BX127">
        <v>0.541220370181548</v>
      </c>
      <c r="BY127">
        <v>0.127255623862226</v>
      </c>
      <c r="BZ127">
        <v>-0.663925392072137</v>
      </c>
      <c r="CA127">
        <v>-0.47595416285689</v>
      </c>
      <c r="CB127">
        <v>-0.66262365802849</v>
      </c>
      <c r="CC127">
        <v>-0.511490279876928</v>
      </c>
      <c r="CD127">
        <v>-0.324314005842754</v>
      </c>
      <c r="CE127">
        <v>-0.586213290810975</v>
      </c>
      <c r="CF127">
        <v>0.716006123758525</v>
      </c>
      <c r="CG127">
        <v>0.487526384716525</v>
      </c>
      <c r="CH127">
        <v>-0.0028334172932849</v>
      </c>
      <c r="CI127">
        <v>0.475991223597613</v>
      </c>
      <c r="CJ127">
        <v>0.485248388555924</v>
      </c>
      <c r="CK127">
        <v>0.867668503736854</v>
      </c>
      <c r="CL127">
        <v>0.860552061458063</v>
      </c>
      <c r="CM127">
        <v>-0.430322589053719</v>
      </c>
      <c r="CN127">
        <v>0.616147052859826</v>
      </c>
      <c r="CO127">
        <v>-0.299175156109297</v>
      </c>
      <c r="CP127">
        <v>-0.577198832509207</v>
      </c>
      <c r="CQ127">
        <v>-0.570126750730793</v>
      </c>
      <c r="CR127">
        <v>-0.601197010171385</v>
      </c>
      <c r="CS127">
        <v>-0.598971349620737</v>
      </c>
      <c r="CT127">
        <v>-0.286453935079154</v>
      </c>
      <c r="CU127">
        <v>-0.360374735918498</v>
      </c>
      <c r="CV127">
        <v>-0.516000746183838</v>
      </c>
      <c r="CW127">
        <v>-0.167541814547474</v>
      </c>
      <c r="CX127">
        <v>-0.385688150864322</v>
      </c>
      <c r="CY127">
        <v>-0.165191873240153</v>
      </c>
      <c r="CZ127">
        <v>-0.534092231336338</v>
      </c>
      <c r="DA127">
        <v>0.522748879984548</v>
      </c>
      <c r="DB127">
        <v>1.18319646416652</v>
      </c>
      <c r="DC127">
        <v>0.0515591585360233</v>
      </c>
      <c r="DD127">
        <v>0.152335283748468</v>
      </c>
      <c r="DE127">
        <v>0.879592401100984</v>
      </c>
      <c r="DF127">
        <v>0.291537652136444</v>
      </c>
      <c r="DG127">
        <v>0.918994773851623</v>
      </c>
      <c r="DH127">
        <v>-0.746327605457764</v>
      </c>
      <c r="DI127">
        <v>-0.556002877342865</v>
      </c>
      <c r="DJ127">
        <v>-0.363139851031856</v>
      </c>
      <c r="DK127">
        <v>-0.804191805514735</v>
      </c>
      <c r="DL127">
        <v>-0.951519995328964</v>
      </c>
      <c r="DM127">
        <v>-0.928245315385226</v>
      </c>
      <c r="DN127">
        <v>-0.698091655722587</v>
      </c>
      <c r="DO127">
        <v>-0.703927512843565</v>
      </c>
      <c r="DP127">
        <v>-0.853912959099793</v>
      </c>
      <c r="DQ127">
        <v>-0.253750902730981</v>
      </c>
      <c r="DR127">
        <v>-0.426610856345423</v>
      </c>
      <c r="DS127">
        <v>-0.375344181516804</v>
      </c>
      <c r="DT127">
        <v>0.279710542485936</v>
      </c>
      <c r="DU127">
        <v>-0.60118277203875</v>
      </c>
      <c r="DV127">
        <v>-0.374865483538645</v>
      </c>
      <c r="DW127">
        <v>-0.307593175824713</v>
      </c>
      <c r="DX127">
        <v>-0.539263816222576</v>
      </c>
      <c r="DY127">
        <v>-0.564184051972765</v>
      </c>
      <c r="DZ127">
        <v>-0.5586240945023</v>
      </c>
      <c r="EA127">
        <v>-0.357989127412423</v>
      </c>
      <c r="EB127">
        <v>-0.751657735613434</v>
      </c>
      <c r="EC127">
        <v>-0.774317294410694</v>
      </c>
      <c r="ED127">
        <v>-0.374779817594475</v>
      </c>
      <c r="EE127">
        <v>7</v>
      </c>
    </row>
    <row r="128" spans="9:135">
      <c r="I128" t="s">
        <v>138</v>
      </c>
      <c r="J128">
        <v>-1.31885485823128</v>
      </c>
      <c r="K128">
        <v>-0.317239063697906</v>
      </c>
      <c r="L128">
        <v>-0.270539725244447</v>
      </c>
      <c r="M128">
        <v>-0.011978580159569</v>
      </c>
      <c r="N128">
        <v>-0.0782884866576877</v>
      </c>
      <c r="O128">
        <v>0.236363039103853</v>
      </c>
      <c r="P128">
        <v>0.538270721278146</v>
      </c>
      <c r="Q128">
        <v>-0.157005465784863</v>
      </c>
      <c r="R128">
        <v>0.0146405976536798</v>
      </c>
      <c r="S128">
        <v>-0.746956532102319</v>
      </c>
      <c r="T128">
        <v>0.414714383260194</v>
      </c>
      <c r="U128">
        <v>0.0717911442871219</v>
      </c>
      <c r="V128">
        <v>-0.444727394411989</v>
      </c>
      <c r="W128">
        <v>0.109107587336665</v>
      </c>
      <c r="X128">
        <v>0.162541730425489</v>
      </c>
      <c r="Y128">
        <v>0.505837281952847</v>
      </c>
      <c r="Z128">
        <v>-0.362613840994884</v>
      </c>
      <c r="AA128">
        <v>-0.927209697822789</v>
      </c>
      <c r="AB128">
        <v>0.997356105015587</v>
      </c>
      <c r="AC128">
        <v>-0.604772218164872</v>
      </c>
      <c r="AD128">
        <v>-0.655529300231649</v>
      </c>
      <c r="AE128">
        <v>-0.211725376485102</v>
      </c>
      <c r="AF128">
        <v>-1.23891460598463</v>
      </c>
      <c r="AG128">
        <v>-0.580492886627992</v>
      </c>
      <c r="AH128">
        <v>0.021810751293753</v>
      </c>
      <c r="AI128">
        <v>0.0283249889322336</v>
      </c>
      <c r="AJ128">
        <v>-1.06871185198306</v>
      </c>
      <c r="AK128">
        <v>-0.0219273237001042</v>
      </c>
      <c r="AL128">
        <v>-0.053780932302504</v>
      </c>
      <c r="AM128">
        <v>-0.0598701033347508</v>
      </c>
      <c r="AN128">
        <v>-0.509496042377432</v>
      </c>
      <c r="AO128">
        <v>0.0805000046915453</v>
      </c>
      <c r="AP128">
        <v>-0.377394983969679</v>
      </c>
      <c r="AQ128">
        <v>-0.155829852530152</v>
      </c>
      <c r="AR128">
        <v>-0.086047926514366</v>
      </c>
      <c r="AS128">
        <v>0.581707289456873</v>
      </c>
      <c r="AT128">
        <v>-2.7467202091987</v>
      </c>
      <c r="AU128">
        <v>0.9159787416066</v>
      </c>
      <c r="AV128">
        <v>0.0905020497663252</v>
      </c>
      <c r="AW128">
        <v>-0.780351744855785</v>
      </c>
      <c r="AX128">
        <v>0.268671154714517</v>
      </c>
      <c r="AY128">
        <v>0.017809951279964</v>
      </c>
      <c r="AZ128">
        <v>-0.914925765030149</v>
      </c>
      <c r="BA128">
        <v>0.0364587135410735</v>
      </c>
      <c r="BB128">
        <v>-0.23264854569341</v>
      </c>
      <c r="BC128">
        <v>-0.568240516197942</v>
      </c>
      <c r="BD128">
        <v>-0.653375337739447</v>
      </c>
      <c r="BE128">
        <v>-2.04995923714879</v>
      </c>
      <c r="BF128">
        <v>-0.426172521566811</v>
      </c>
      <c r="BG128">
        <v>1.80538999360263</v>
      </c>
      <c r="BH128">
        <v>-0.841951702153173</v>
      </c>
      <c r="BI128">
        <v>0.820797089744845</v>
      </c>
      <c r="BJ128">
        <v>0.0293523820507739</v>
      </c>
      <c r="BK128">
        <v>-0.352564788911892</v>
      </c>
      <c r="BL128">
        <v>-0.636914134912764</v>
      </c>
      <c r="BM128">
        <v>-0.377323342842088</v>
      </c>
      <c r="BN128">
        <v>0.529567366784438</v>
      </c>
      <c r="BO128">
        <v>0.00667186416548292</v>
      </c>
      <c r="BP128">
        <v>0.12474543657573</v>
      </c>
      <c r="BQ128">
        <v>0.0307583261003855</v>
      </c>
      <c r="BR128">
        <v>-0.332567086214617</v>
      </c>
      <c r="BS128">
        <v>5.52550399999999</v>
      </c>
      <c r="BV128">
        <v>-0.714082585744355</v>
      </c>
      <c r="BW128">
        <v>0.679037775435459</v>
      </c>
      <c r="BX128">
        <v>0.541220370181548</v>
      </c>
      <c r="BY128">
        <v>0.127255623862226</v>
      </c>
      <c r="BZ128">
        <v>-0.663925392072137</v>
      </c>
      <c r="CA128">
        <v>-0.47595416285689</v>
      </c>
      <c r="CB128">
        <v>-0.66262365802849</v>
      </c>
      <c r="CC128">
        <v>-0.511490279876928</v>
      </c>
      <c r="CD128">
        <v>-0.324314005842754</v>
      </c>
      <c r="CE128">
        <v>-0.586213290810975</v>
      </c>
      <c r="CF128">
        <v>0.716006123758525</v>
      </c>
      <c r="CG128">
        <v>0.487526384716525</v>
      </c>
      <c r="CH128">
        <v>-0.0028334172932849</v>
      </c>
      <c r="CI128">
        <v>0.475991223597613</v>
      </c>
      <c r="CJ128">
        <v>0.485248388555924</v>
      </c>
      <c r="CK128">
        <v>0.867668503736854</v>
      </c>
      <c r="CL128">
        <v>0.860552061458063</v>
      </c>
      <c r="CM128">
        <v>-0.430322589053719</v>
      </c>
      <c r="CN128">
        <v>0.616147052859826</v>
      </c>
      <c r="CO128">
        <v>-0.299175156109297</v>
      </c>
      <c r="CP128">
        <v>-0.577198832509207</v>
      </c>
      <c r="CQ128">
        <v>-0.570126750730793</v>
      </c>
      <c r="CR128">
        <v>-0.601197010171385</v>
      </c>
      <c r="CS128">
        <v>-0.598971349620737</v>
      </c>
      <c r="CT128">
        <v>-0.286453935079154</v>
      </c>
      <c r="CU128">
        <v>-0.360374735918498</v>
      </c>
      <c r="CV128">
        <v>-0.516000746183838</v>
      </c>
      <c r="CW128">
        <v>-0.167541814547474</v>
      </c>
      <c r="CX128">
        <v>-0.385688150864322</v>
      </c>
      <c r="CY128">
        <v>-0.165191873240153</v>
      </c>
      <c r="CZ128">
        <v>-0.534092231336338</v>
      </c>
      <c r="DA128">
        <v>0.522748879984548</v>
      </c>
      <c r="DB128">
        <v>1.18319646416652</v>
      </c>
      <c r="DC128">
        <v>0.0515591585360233</v>
      </c>
      <c r="DD128">
        <v>0.152335283748468</v>
      </c>
      <c r="DE128">
        <v>0.879592401100984</v>
      </c>
      <c r="DF128">
        <v>0.291537652136444</v>
      </c>
      <c r="DG128">
        <v>0.918994773851623</v>
      </c>
      <c r="DH128">
        <v>-0.746327605457764</v>
      </c>
      <c r="DI128">
        <v>-0.556002877342865</v>
      </c>
      <c r="DJ128">
        <v>-0.363139851031856</v>
      </c>
      <c r="DK128">
        <v>-0.804191805514735</v>
      </c>
      <c r="DL128">
        <v>-0.951519995328964</v>
      </c>
      <c r="DM128">
        <v>-0.928245315385226</v>
      </c>
      <c r="DN128">
        <v>-0.698091655722587</v>
      </c>
      <c r="DO128">
        <v>-0.703927512843565</v>
      </c>
      <c r="DP128">
        <v>-0.853912959099793</v>
      </c>
      <c r="DQ128">
        <v>-0.253750902730981</v>
      </c>
      <c r="DR128">
        <v>-0.426610856345423</v>
      </c>
      <c r="DS128">
        <v>-0.375344181516804</v>
      </c>
      <c r="DT128">
        <v>0.279710542485936</v>
      </c>
      <c r="DU128">
        <v>-0.60118277203875</v>
      </c>
      <c r="DV128">
        <v>-0.374865483538645</v>
      </c>
      <c r="DW128">
        <v>-0.307593175824713</v>
      </c>
      <c r="DX128">
        <v>-0.539263816222576</v>
      </c>
      <c r="DY128">
        <v>-0.564184051972765</v>
      </c>
      <c r="DZ128">
        <v>-0.5586240945023</v>
      </c>
      <c r="EA128">
        <v>-0.357989127412423</v>
      </c>
      <c r="EB128">
        <v>-0.751657735613434</v>
      </c>
      <c r="EC128">
        <v>-0.774317294410694</v>
      </c>
      <c r="ED128">
        <v>-0.374779817594475</v>
      </c>
      <c r="EE128">
        <v>7</v>
      </c>
    </row>
    <row r="129" spans="9:135">
      <c r="I129" t="s">
        <v>139</v>
      </c>
      <c r="J129">
        <v>-1.62702319489618</v>
      </c>
      <c r="K129">
        <v>-0.199236537487906</v>
      </c>
      <c r="L129">
        <v>-0.115656992389827</v>
      </c>
      <c r="M129">
        <v>-0.0890143930606734</v>
      </c>
      <c r="N129">
        <v>-0.056242567533555</v>
      </c>
      <c r="O129">
        <v>0.664409083433208</v>
      </c>
      <c r="P129">
        <v>0.0370584332673808</v>
      </c>
      <c r="Q129">
        <v>-0.0693217309639706</v>
      </c>
      <c r="R129">
        <v>-0.0307172182799222</v>
      </c>
      <c r="S129">
        <v>-0.700067772519244</v>
      </c>
      <c r="T129">
        <v>0.209224164907904</v>
      </c>
      <c r="U129">
        <v>0.396284435556795</v>
      </c>
      <c r="V129">
        <v>-0.504112920018032</v>
      </c>
      <c r="W129">
        <v>0.472421644402171</v>
      </c>
      <c r="X129">
        <v>0.484954665384394</v>
      </c>
      <c r="Y129">
        <v>0.267896314060663</v>
      </c>
      <c r="Z129">
        <v>-0.334487918542923</v>
      </c>
      <c r="AA129">
        <v>-1.49246112368213</v>
      </c>
      <c r="AB129">
        <v>0.760658724107915</v>
      </c>
      <c r="AC129">
        <v>-0.904077445546135</v>
      </c>
      <c r="AD129">
        <v>-1.00320002020106</v>
      </c>
      <c r="AE129">
        <v>-0.434786461056501</v>
      </c>
      <c r="AF129">
        <v>-1.09835114755777</v>
      </c>
      <c r="AG129">
        <v>-0.751201206019996</v>
      </c>
      <c r="AH129">
        <v>0.0280367271420398</v>
      </c>
      <c r="AI129">
        <v>0.137018137411656</v>
      </c>
      <c r="AJ129">
        <v>-1.54157795816179</v>
      </c>
      <c r="AK129">
        <v>-0.131153293062531</v>
      </c>
      <c r="AL129">
        <v>-0.204027694923079</v>
      </c>
      <c r="AM129">
        <v>-0.109744757746056</v>
      </c>
      <c r="AN129">
        <v>-0.865604768470745</v>
      </c>
      <c r="AO129">
        <v>0.130823115784688</v>
      </c>
      <c r="AP129">
        <v>-0.415105444881855</v>
      </c>
      <c r="AQ129">
        <v>-0.0418665648230336</v>
      </c>
      <c r="AR129">
        <v>-0.12493829059877</v>
      </c>
      <c r="AS129">
        <v>0.484829532065948</v>
      </c>
      <c r="AT129">
        <v>-2.15770612603798</v>
      </c>
      <c r="AU129">
        <v>0.454790338315764</v>
      </c>
      <c r="AV129">
        <v>0.033192129174956</v>
      </c>
      <c r="AW129">
        <v>-0.759005918934391</v>
      </c>
      <c r="AX129">
        <v>0.519381959003093</v>
      </c>
      <c r="AY129">
        <v>-0.145043742178494</v>
      </c>
      <c r="AZ129">
        <v>-0.786808274494691</v>
      </c>
      <c r="BA129">
        <v>-0.0046242737019559</v>
      </c>
      <c r="BB129">
        <v>-0.444374613618733</v>
      </c>
      <c r="BC129">
        <v>-0.519504370858351</v>
      </c>
      <c r="BD129">
        <v>-0.685224987664857</v>
      </c>
      <c r="BE129">
        <v>-1.88037437933867</v>
      </c>
      <c r="BF129">
        <v>-0.433784205542279</v>
      </c>
      <c r="BG129">
        <v>1.00910898525899</v>
      </c>
      <c r="BH129">
        <v>-0.89305733228246</v>
      </c>
      <c r="BI129">
        <v>0.533570703476717</v>
      </c>
      <c r="BJ129">
        <v>0.0329634724685667</v>
      </c>
      <c r="BK129">
        <v>-0.404431475725818</v>
      </c>
      <c r="BL129">
        <v>-1.08504139595948</v>
      </c>
      <c r="BM129">
        <v>-0.505523592150951</v>
      </c>
      <c r="BN129">
        <v>0.863551787684199</v>
      </c>
      <c r="BO129">
        <v>0.121574716345557</v>
      </c>
      <c r="BP129">
        <v>0.123160621729636</v>
      </c>
      <c r="BQ129">
        <v>-0.0741574759563923</v>
      </c>
      <c r="BR129">
        <v>-0.195350414020227</v>
      </c>
      <c r="BS129">
        <v>6.13836370675983</v>
      </c>
      <c r="BV129">
        <v>-0.714082585744355</v>
      </c>
      <c r="BW129">
        <v>0.679037775435459</v>
      </c>
      <c r="BX129">
        <v>0.541220370181548</v>
      </c>
      <c r="BY129">
        <v>0.127255623862226</v>
      </c>
      <c r="BZ129">
        <v>-0.663925392072137</v>
      </c>
      <c r="CA129">
        <v>-0.47595416285689</v>
      </c>
      <c r="CB129">
        <v>-0.66262365802849</v>
      </c>
      <c r="CC129">
        <v>-0.511490279876928</v>
      </c>
      <c r="CD129">
        <v>-0.324314005842754</v>
      </c>
      <c r="CE129">
        <v>-0.586213290810975</v>
      </c>
      <c r="CF129">
        <v>0.716006123758525</v>
      </c>
      <c r="CG129">
        <v>0.487526384716525</v>
      </c>
      <c r="CH129">
        <v>-0.0028334172932849</v>
      </c>
      <c r="CI129">
        <v>0.475991223597613</v>
      </c>
      <c r="CJ129">
        <v>0.485248388555924</v>
      </c>
      <c r="CK129">
        <v>0.867668503736854</v>
      </c>
      <c r="CL129">
        <v>0.860552061458063</v>
      </c>
      <c r="CM129">
        <v>-0.430322589053719</v>
      </c>
      <c r="CN129">
        <v>0.616147052859826</v>
      </c>
      <c r="CO129">
        <v>-0.299175156109297</v>
      </c>
      <c r="CP129">
        <v>-0.577198832509207</v>
      </c>
      <c r="CQ129">
        <v>-0.570126750730793</v>
      </c>
      <c r="CR129">
        <v>-0.601197010171385</v>
      </c>
      <c r="CS129">
        <v>-0.598971349620737</v>
      </c>
      <c r="CT129">
        <v>-0.286453935079154</v>
      </c>
      <c r="CU129">
        <v>-0.360374735918498</v>
      </c>
      <c r="CV129">
        <v>-0.516000746183838</v>
      </c>
      <c r="CW129">
        <v>-0.167541814547474</v>
      </c>
      <c r="CX129">
        <v>-0.385688150864322</v>
      </c>
      <c r="CY129">
        <v>-0.165191873240153</v>
      </c>
      <c r="CZ129">
        <v>-0.534092231336338</v>
      </c>
      <c r="DA129">
        <v>0.522748879984548</v>
      </c>
      <c r="DB129">
        <v>1.18319646416652</v>
      </c>
      <c r="DC129">
        <v>0.0515591585360233</v>
      </c>
      <c r="DD129">
        <v>0.152335283748468</v>
      </c>
      <c r="DE129">
        <v>0.879592401100984</v>
      </c>
      <c r="DF129">
        <v>0.291537652136444</v>
      </c>
      <c r="DG129">
        <v>0.918994773851623</v>
      </c>
      <c r="DH129">
        <v>-0.746327605457764</v>
      </c>
      <c r="DI129">
        <v>-0.556002877342865</v>
      </c>
      <c r="DJ129">
        <v>-0.363139851031856</v>
      </c>
      <c r="DK129">
        <v>-0.804191805514735</v>
      </c>
      <c r="DL129">
        <v>-0.951519995328964</v>
      </c>
      <c r="DM129">
        <v>-0.928245315385226</v>
      </c>
      <c r="DN129">
        <v>-0.698091655722587</v>
      </c>
      <c r="DO129">
        <v>-0.703927512843565</v>
      </c>
      <c r="DP129">
        <v>-0.853912959099793</v>
      </c>
      <c r="DQ129">
        <v>-0.253750902730981</v>
      </c>
      <c r="DR129">
        <v>-0.426610856345423</v>
      </c>
      <c r="DS129">
        <v>-0.375344181516804</v>
      </c>
      <c r="DT129">
        <v>0.279710542485936</v>
      </c>
      <c r="DU129">
        <v>-0.60118277203875</v>
      </c>
      <c r="DV129">
        <v>-0.374865483538645</v>
      </c>
      <c r="DW129">
        <v>-0.307593175824713</v>
      </c>
      <c r="DX129">
        <v>-0.539263816222576</v>
      </c>
      <c r="DY129">
        <v>-0.564184051972765</v>
      </c>
      <c r="DZ129">
        <v>-0.5586240945023</v>
      </c>
      <c r="EA129">
        <v>-0.357989127412423</v>
      </c>
      <c r="EB129">
        <v>-0.751657735613434</v>
      </c>
      <c r="EC129">
        <v>-0.774317294410694</v>
      </c>
      <c r="ED129">
        <v>-0.374779817594475</v>
      </c>
      <c r="EE129">
        <v>7</v>
      </c>
    </row>
    <row r="130" spans="9:135">
      <c r="I130" t="s">
        <v>140</v>
      </c>
      <c r="J130">
        <v>-1.93362672955551</v>
      </c>
      <c r="K130">
        <v>-0.0730244767919167</v>
      </c>
      <c r="L130">
        <v>0.0453935361291723</v>
      </c>
      <c r="M130">
        <v>-0.151554323174571</v>
      </c>
      <c r="N130">
        <v>-0.420615437814467</v>
      </c>
      <c r="O130">
        <v>0.854606341320442</v>
      </c>
      <c r="P130">
        <v>-0.0974205053456197</v>
      </c>
      <c r="Q130">
        <v>-0.108155197826718</v>
      </c>
      <c r="R130">
        <v>0.166185448717199</v>
      </c>
      <c r="S130">
        <v>-0.632989939790796</v>
      </c>
      <c r="T130">
        <v>0.607249677389638</v>
      </c>
      <c r="U130">
        <v>0.692154892821567</v>
      </c>
      <c r="V130">
        <v>-0.539090909329579</v>
      </c>
      <c r="W130">
        <v>0.739507982386566</v>
      </c>
      <c r="X130">
        <v>0.770691574354919</v>
      </c>
      <c r="Y130">
        <v>0.141675649585328</v>
      </c>
      <c r="Z130">
        <v>-0.10820098974349</v>
      </c>
      <c r="AA130">
        <v>-2.02524292702808</v>
      </c>
      <c r="AB130">
        <v>0.44283301737234</v>
      </c>
      <c r="AC130">
        <v>-1.16851366043068</v>
      </c>
      <c r="AD130">
        <v>-1.27537583409045</v>
      </c>
      <c r="AE130">
        <v>-0.691721496994351</v>
      </c>
      <c r="AF130">
        <v>-0.881761028808382</v>
      </c>
      <c r="AG130">
        <v>-0.898559126208831</v>
      </c>
      <c r="AH130">
        <v>0.0356891475005397</v>
      </c>
      <c r="AI130">
        <v>0.169547242513917</v>
      </c>
      <c r="AJ130">
        <v>-1.93471492429478</v>
      </c>
      <c r="AK130">
        <v>-0.201202309069997</v>
      </c>
      <c r="AL130">
        <v>-0.307146504185748</v>
      </c>
      <c r="AM130">
        <v>-0.117151572207902</v>
      </c>
      <c r="AN130">
        <v>-1.24849616570919</v>
      </c>
      <c r="AO130">
        <v>0.29370084377635</v>
      </c>
      <c r="AP130">
        <v>-0.45612578170916</v>
      </c>
      <c r="AQ130">
        <v>0.121400485383461</v>
      </c>
      <c r="AR130">
        <v>0.181523377869302</v>
      </c>
      <c r="AS130">
        <v>0.213295993533799</v>
      </c>
      <c r="AT130">
        <v>-1.42354012467635</v>
      </c>
      <c r="AU130">
        <v>0.129096369722523</v>
      </c>
      <c r="AV130">
        <v>-0.316038023059197</v>
      </c>
      <c r="AW130">
        <v>-0.723440185479737</v>
      </c>
      <c r="AX130">
        <v>0.752196732139212</v>
      </c>
      <c r="AY130">
        <v>-0.31338572725893</v>
      </c>
      <c r="AZ130">
        <v>-0.590539156556175</v>
      </c>
      <c r="BA130">
        <v>-0.0260602550087127</v>
      </c>
      <c r="BB130">
        <v>-0.619032987386323</v>
      </c>
      <c r="BC130">
        <v>-0.519879167441083</v>
      </c>
      <c r="BD130">
        <v>-0.647876522550599</v>
      </c>
      <c r="BE130">
        <v>-1.58364488409789</v>
      </c>
      <c r="BF130">
        <v>-0.428364195459871</v>
      </c>
      <c r="BG130">
        <v>0.631985012469707</v>
      </c>
      <c r="BH130">
        <v>-0.82759398437185</v>
      </c>
      <c r="BI130">
        <v>0.164206875249917</v>
      </c>
      <c r="BJ130">
        <v>0.0585380158952076</v>
      </c>
      <c r="BK130">
        <v>-0.445959123557038</v>
      </c>
      <c r="BL130">
        <v>-1.62185136105757</v>
      </c>
      <c r="BM130">
        <v>-0.539962889704355</v>
      </c>
      <c r="BN130">
        <v>1.24325906822163</v>
      </c>
      <c r="BO130">
        <v>0.157997130089794</v>
      </c>
      <c r="BP130">
        <v>0.150209169490671</v>
      </c>
      <c r="BQ130">
        <v>-0.221761144314116</v>
      </c>
      <c r="BR130">
        <v>-0.0191679776956255</v>
      </c>
      <c r="BS130">
        <v>5.18497190175553</v>
      </c>
      <c r="BV130">
        <v>-0.714082585744355</v>
      </c>
      <c r="BW130">
        <v>0.679037775435459</v>
      </c>
      <c r="BX130">
        <v>0.541220370181548</v>
      </c>
      <c r="BY130">
        <v>0.127255623862226</v>
      </c>
      <c r="BZ130">
        <v>-0.663925392072137</v>
      </c>
      <c r="CA130">
        <v>-0.47595416285689</v>
      </c>
      <c r="CB130">
        <v>-0.66262365802849</v>
      </c>
      <c r="CC130">
        <v>-0.511490279876928</v>
      </c>
      <c r="CD130">
        <v>-0.324314005842754</v>
      </c>
      <c r="CE130">
        <v>-0.586213290810975</v>
      </c>
      <c r="CF130">
        <v>0.716006123758525</v>
      </c>
      <c r="CG130">
        <v>0.487526384716525</v>
      </c>
      <c r="CH130">
        <v>-0.0028334172932849</v>
      </c>
      <c r="CI130">
        <v>0.475991223597613</v>
      </c>
      <c r="CJ130">
        <v>0.485248388555924</v>
      </c>
      <c r="CK130">
        <v>0.867668503736854</v>
      </c>
      <c r="CL130">
        <v>0.860552061458063</v>
      </c>
      <c r="CM130">
        <v>-0.430322589053719</v>
      </c>
      <c r="CN130">
        <v>0.616147052859826</v>
      </c>
      <c r="CO130">
        <v>-0.299175156109297</v>
      </c>
      <c r="CP130">
        <v>-0.577198832509207</v>
      </c>
      <c r="CQ130">
        <v>-0.570126750730793</v>
      </c>
      <c r="CR130">
        <v>-0.601197010171385</v>
      </c>
      <c r="CS130">
        <v>-0.598971349620737</v>
      </c>
      <c r="CT130">
        <v>-0.286453935079154</v>
      </c>
      <c r="CU130">
        <v>-0.360374735918498</v>
      </c>
      <c r="CV130">
        <v>-0.516000746183838</v>
      </c>
      <c r="CW130">
        <v>-0.167541814547474</v>
      </c>
      <c r="CX130">
        <v>-0.385688150864322</v>
      </c>
      <c r="CY130">
        <v>-0.165191873240153</v>
      </c>
      <c r="CZ130">
        <v>-0.534092231336338</v>
      </c>
      <c r="DA130">
        <v>0.522748879984548</v>
      </c>
      <c r="DB130">
        <v>1.18319646416652</v>
      </c>
      <c r="DC130">
        <v>0.0515591585360233</v>
      </c>
      <c r="DD130">
        <v>0.152335283748468</v>
      </c>
      <c r="DE130">
        <v>0.879592401100984</v>
      </c>
      <c r="DF130">
        <v>0.291537652136444</v>
      </c>
      <c r="DG130">
        <v>0.918994773851623</v>
      </c>
      <c r="DH130">
        <v>-0.746327605457764</v>
      </c>
      <c r="DI130">
        <v>-0.556002877342865</v>
      </c>
      <c r="DJ130">
        <v>-0.363139851031856</v>
      </c>
      <c r="DK130">
        <v>-0.804191805514735</v>
      </c>
      <c r="DL130">
        <v>-0.951519995328964</v>
      </c>
      <c r="DM130">
        <v>-0.928245315385226</v>
      </c>
      <c r="DN130">
        <v>-0.698091655722587</v>
      </c>
      <c r="DO130">
        <v>-0.703927512843565</v>
      </c>
      <c r="DP130">
        <v>-0.853912959099793</v>
      </c>
      <c r="DQ130">
        <v>-0.253750902730981</v>
      </c>
      <c r="DR130">
        <v>-0.426610856345423</v>
      </c>
      <c r="DS130">
        <v>-0.375344181516804</v>
      </c>
      <c r="DT130">
        <v>0.279710542485936</v>
      </c>
      <c r="DU130">
        <v>-0.60118277203875</v>
      </c>
      <c r="DV130">
        <v>-0.374865483538645</v>
      </c>
      <c r="DW130">
        <v>-0.307593175824713</v>
      </c>
      <c r="DX130">
        <v>-0.539263816222576</v>
      </c>
      <c r="DY130">
        <v>-0.564184051972765</v>
      </c>
      <c r="DZ130">
        <v>-0.5586240945023</v>
      </c>
      <c r="EA130">
        <v>-0.357989127412423</v>
      </c>
      <c r="EB130">
        <v>-0.751657735613434</v>
      </c>
      <c r="EC130">
        <v>-0.774317294410694</v>
      </c>
      <c r="ED130">
        <v>-0.374779817594475</v>
      </c>
      <c r="EE130">
        <v>7</v>
      </c>
    </row>
    <row r="131" spans="9:135">
      <c r="I131" t="s">
        <v>141</v>
      </c>
      <c r="J131">
        <v>-2.06651408997606</v>
      </c>
      <c r="K131">
        <v>0.0161200882829099</v>
      </c>
      <c r="L131">
        <v>0.148954997634178</v>
      </c>
      <c r="M131">
        <v>-0.185014216146616</v>
      </c>
      <c r="N131">
        <v>-0.664846579549942</v>
      </c>
      <c r="O131">
        <v>0.770697375884078</v>
      </c>
      <c r="P131">
        <v>0.265009009866201</v>
      </c>
      <c r="Q131">
        <v>-0.130131802050182</v>
      </c>
      <c r="R131">
        <v>0.560082927640421</v>
      </c>
      <c r="S131">
        <v>-0.372428028309129</v>
      </c>
      <c r="T131">
        <v>1.12467988136373</v>
      </c>
      <c r="U131">
        <v>0.821126902046215</v>
      </c>
      <c r="V131">
        <v>-0.544618078371677</v>
      </c>
      <c r="W131">
        <v>0.791477203432396</v>
      </c>
      <c r="X131">
        <v>0.862766075369324</v>
      </c>
      <c r="Y131">
        <v>0.120553476712328</v>
      </c>
      <c r="Z131">
        <v>0.0969510074965126</v>
      </c>
      <c r="AA131">
        <v>-2.4084619215489</v>
      </c>
      <c r="AB131">
        <v>0.064357708868218</v>
      </c>
      <c r="AC131">
        <v>-1.34334091545979</v>
      </c>
      <c r="AD131">
        <v>-1.43689647070753</v>
      </c>
      <c r="AE131">
        <v>-0.899198074720823</v>
      </c>
      <c r="AF131">
        <v>-0.585212468314401</v>
      </c>
      <c r="AG131">
        <v>-0.952245430243294</v>
      </c>
      <c r="AH131">
        <v>0.0490122433173243</v>
      </c>
      <c r="AI131">
        <v>0.110194380266432</v>
      </c>
      <c r="AJ131">
        <v>-2.19924709291954</v>
      </c>
      <c r="AK131">
        <v>-0.268279705574567</v>
      </c>
      <c r="AL131">
        <v>-0.247875134188308</v>
      </c>
      <c r="AM131">
        <v>-0.130302132783613</v>
      </c>
      <c r="AN131">
        <v>-1.58470437446469</v>
      </c>
      <c r="AO131">
        <v>0.492190406186479</v>
      </c>
      <c r="AP131">
        <v>-0.467588702312999</v>
      </c>
      <c r="AQ131">
        <v>0.608683223490451</v>
      </c>
      <c r="AR131">
        <v>-0.00578859524854652</v>
      </c>
      <c r="AS131">
        <v>0.0131233962056152</v>
      </c>
      <c r="AT131">
        <v>-0.778864311063428</v>
      </c>
      <c r="AU131">
        <v>0.0328651781052187</v>
      </c>
      <c r="AV131">
        <v>-0.522049699154128</v>
      </c>
      <c r="AW131">
        <v>-0.658068306711725</v>
      </c>
      <c r="AX131">
        <v>0.903182007743189</v>
      </c>
      <c r="AY131">
        <v>-0.489822681509979</v>
      </c>
      <c r="AZ131">
        <v>-0.49833319561973</v>
      </c>
      <c r="BA131">
        <v>-0.0235553873243911</v>
      </c>
      <c r="BB131">
        <v>-0.759194665127799</v>
      </c>
      <c r="BC131">
        <v>-0.545671692735979</v>
      </c>
      <c r="BD131">
        <v>-0.564625929805798</v>
      </c>
      <c r="BE131">
        <v>-1.03797520014459</v>
      </c>
      <c r="BF131">
        <v>-0.424051016505837</v>
      </c>
      <c r="BG131">
        <v>0.490640207369584</v>
      </c>
      <c r="BH131">
        <v>-0.224868309854927</v>
      </c>
      <c r="BI131">
        <v>-0.223589501079254</v>
      </c>
      <c r="BJ131">
        <v>0.07572097268676</v>
      </c>
      <c r="BK131">
        <v>-0.47588733735989</v>
      </c>
      <c r="BL131">
        <v>-2.09633671348051</v>
      </c>
      <c r="BM131">
        <v>-0.465251277816339</v>
      </c>
      <c r="BN131">
        <v>1.60303491579794</v>
      </c>
      <c r="BO131">
        <v>0.101083790471499</v>
      </c>
      <c r="BP131">
        <v>0.222106309444711</v>
      </c>
      <c r="BQ131">
        <v>-0.32911049092749</v>
      </c>
      <c r="BR131">
        <v>0.156248344327946</v>
      </c>
      <c r="BS131">
        <v>5.20754691299217</v>
      </c>
      <c r="BV131">
        <v>-0.714082585744355</v>
      </c>
      <c r="BW131">
        <v>0.679037775435459</v>
      </c>
      <c r="BX131">
        <v>0.541220370181548</v>
      </c>
      <c r="BY131">
        <v>0.127255623862226</v>
      </c>
      <c r="BZ131">
        <v>-0.663925392072137</v>
      </c>
      <c r="CA131">
        <v>-0.47595416285689</v>
      </c>
      <c r="CB131">
        <v>-0.66262365802849</v>
      </c>
      <c r="CC131">
        <v>-0.511490279876928</v>
      </c>
      <c r="CD131">
        <v>-0.324314005842754</v>
      </c>
      <c r="CE131">
        <v>-0.586213290810975</v>
      </c>
      <c r="CF131">
        <v>0.716006123758525</v>
      </c>
      <c r="CG131">
        <v>0.487526384716525</v>
      </c>
      <c r="CH131">
        <v>-0.0028334172932849</v>
      </c>
      <c r="CI131">
        <v>0.475991223597613</v>
      </c>
      <c r="CJ131">
        <v>0.485248388555924</v>
      </c>
      <c r="CK131">
        <v>0.867668503736854</v>
      </c>
      <c r="CL131">
        <v>0.860552061458063</v>
      </c>
      <c r="CM131">
        <v>-0.430322589053719</v>
      </c>
      <c r="CN131">
        <v>0.616147052859826</v>
      </c>
      <c r="CO131">
        <v>-0.299175156109297</v>
      </c>
      <c r="CP131">
        <v>-0.577198832509207</v>
      </c>
      <c r="CQ131">
        <v>-0.570126750730793</v>
      </c>
      <c r="CR131">
        <v>-0.601197010171385</v>
      </c>
      <c r="CS131">
        <v>-0.598971349620737</v>
      </c>
      <c r="CT131">
        <v>-0.286453935079154</v>
      </c>
      <c r="CU131">
        <v>-0.360374735918498</v>
      </c>
      <c r="CV131">
        <v>-0.516000746183838</v>
      </c>
      <c r="CW131">
        <v>-0.167541814547474</v>
      </c>
      <c r="CX131">
        <v>-0.385688150864322</v>
      </c>
      <c r="CY131">
        <v>-0.165191873240153</v>
      </c>
      <c r="CZ131">
        <v>-0.534092231336338</v>
      </c>
      <c r="DA131">
        <v>0.522748879984548</v>
      </c>
      <c r="DB131">
        <v>1.18319646416652</v>
      </c>
      <c r="DC131">
        <v>0.0515591585360233</v>
      </c>
      <c r="DD131">
        <v>0.152335283748468</v>
      </c>
      <c r="DE131">
        <v>0.879592401100984</v>
      </c>
      <c r="DF131">
        <v>0.291537652136444</v>
      </c>
      <c r="DG131">
        <v>0.918994773851623</v>
      </c>
      <c r="DH131">
        <v>-0.746327605457764</v>
      </c>
      <c r="DI131">
        <v>-0.556002877342865</v>
      </c>
      <c r="DJ131">
        <v>-0.363139851031856</v>
      </c>
      <c r="DK131">
        <v>-0.804191805514735</v>
      </c>
      <c r="DL131">
        <v>-0.951519995328964</v>
      </c>
      <c r="DM131">
        <v>-0.928245315385226</v>
      </c>
      <c r="DN131">
        <v>-0.698091655722587</v>
      </c>
      <c r="DO131">
        <v>-0.703927512843565</v>
      </c>
      <c r="DP131">
        <v>-0.853912959099793</v>
      </c>
      <c r="DQ131">
        <v>-0.253750902730981</v>
      </c>
      <c r="DR131">
        <v>-0.426610856345423</v>
      </c>
      <c r="DS131">
        <v>-0.375344181516804</v>
      </c>
      <c r="DT131">
        <v>0.279710542485936</v>
      </c>
      <c r="DU131">
        <v>-0.60118277203875</v>
      </c>
      <c r="DV131">
        <v>-0.374865483538645</v>
      </c>
      <c r="DW131">
        <v>-0.307593175824713</v>
      </c>
      <c r="DX131">
        <v>-0.539263816222576</v>
      </c>
      <c r="DY131">
        <v>-0.564184051972765</v>
      </c>
      <c r="DZ131">
        <v>-0.5586240945023</v>
      </c>
      <c r="EA131">
        <v>-0.357989127412423</v>
      </c>
      <c r="EB131">
        <v>-0.751657735613434</v>
      </c>
      <c r="EC131">
        <v>-0.774317294410694</v>
      </c>
      <c r="ED131">
        <v>-0.374779817594475</v>
      </c>
      <c r="EE131">
        <v>7</v>
      </c>
    </row>
    <row r="132" spans="9:135">
      <c r="I132" t="s">
        <v>142</v>
      </c>
      <c r="J132">
        <v>-1.87686800392115</v>
      </c>
      <c r="K132">
        <v>0.034014240948</v>
      </c>
      <c r="L132">
        <v>0.161731024348261</v>
      </c>
      <c r="M132">
        <v>-0.183686234343107</v>
      </c>
      <c r="N132">
        <v>-1.1165652401569</v>
      </c>
      <c r="O132">
        <v>0.282450643485298</v>
      </c>
      <c r="P132">
        <v>0.357639987246171</v>
      </c>
      <c r="Q132">
        <v>-0.432755310415264</v>
      </c>
      <c r="R132">
        <v>0.594926641253322</v>
      </c>
      <c r="S132">
        <v>-0.442852621150214</v>
      </c>
      <c r="T132">
        <v>1.49952136454789</v>
      </c>
      <c r="U132">
        <v>0.807084931272435</v>
      </c>
      <c r="V132">
        <v>-0.539054279826424</v>
      </c>
      <c r="W132">
        <v>0.668998675648077</v>
      </c>
      <c r="X132">
        <v>0.783422036356085</v>
      </c>
      <c r="Y132">
        <v>0.0510895869039442</v>
      </c>
      <c r="Z132">
        <v>0.206121085674031</v>
      </c>
      <c r="AA132">
        <v>-2.47610279302127</v>
      </c>
      <c r="AB132">
        <v>-0.327229917147278</v>
      </c>
      <c r="AC132">
        <v>-1.41632291515871</v>
      </c>
      <c r="AD132">
        <v>-1.46854740497656</v>
      </c>
      <c r="AE132">
        <v>-1.06750541444003</v>
      </c>
      <c r="AF132">
        <v>-0.300374064102272</v>
      </c>
      <c r="AG132">
        <v>-0.966844459917084</v>
      </c>
      <c r="AH132">
        <v>0.070867078257863</v>
      </c>
      <c r="AI132">
        <v>-0.00391782098529469</v>
      </c>
      <c r="AJ132">
        <v>-2.2260517121196</v>
      </c>
      <c r="AK132">
        <v>-0.346845169061173</v>
      </c>
      <c r="AL132">
        <v>-0.105868074045503</v>
      </c>
      <c r="AM132">
        <v>-0.151594339298317</v>
      </c>
      <c r="AN132">
        <v>-1.7481781861455</v>
      </c>
      <c r="AO132">
        <v>0.519301269979011</v>
      </c>
      <c r="AP132">
        <v>-0.53583783611102</v>
      </c>
      <c r="AQ132">
        <v>1.19087331115028</v>
      </c>
      <c r="AR132">
        <v>-0.111431228002546</v>
      </c>
      <c r="AS132">
        <v>-0.0214932849690728</v>
      </c>
      <c r="AT132">
        <v>-0.161149345233872</v>
      </c>
      <c r="AU132">
        <v>0.152324305853467</v>
      </c>
      <c r="AV132">
        <v>-1.02109811500619</v>
      </c>
      <c r="AW132">
        <v>-0.575762484429649</v>
      </c>
      <c r="AX132">
        <v>0.858623641350304</v>
      </c>
      <c r="AY132">
        <v>-0.652895112076393</v>
      </c>
      <c r="AZ132">
        <v>-0.516279439443158</v>
      </c>
      <c r="BA132">
        <v>-0.00805322931410741</v>
      </c>
      <c r="BB132">
        <v>-0.856360591654578</v>
      </c>
      <c r="BC132">
        <v>-0.480441826824367</v>
      </c>
      <c r="BD132">
        <v>-0.420475551531136</v>
      </c>
      <c r="BE132">
        <v>-0.743857544501789</v>
      </c>
      <c r="BF132">
        <v>-0.390137479024653</v>
      </c>
      <c r="BG132">
        <v>0.433070365831827</v>
      </c>
      <c r="BH132">
        <v>0.351321169376734</v>
      </c>
      <c r="BI132">
        <v>-0.495228180333035</v>
      </c>
      <c r="BJ132">
        <v>0.0532671913611246</v>
      </c>
      <c r="BK132">
        <v>-0.483892797537995</v>
      </c>
      <c r="BL132">
        <v>-2.29484156493057</v>
      </c>
      <c r="BM132">
        <v>-0.285145892113291</v>
      </c>
      <c r="BN132">
        <v>1.67453147360565</v>
      </c>
      <c r="BO132">
        <v>-0.0292876811187172</v>
      </c>
      <c r="BP132">
        <v>0.352001725367721</v>
      </c>
      <c r="BQ132">
        <v>-0.285136705911265</v>
      </c>
      <c r="BR132">
        <v>0.322679231520565</v>
      </c>
      <c r="BS132">
        <v>5.16504534021548</v>
      </c>
      <c r="BV132">
        <v>-0.714082585744355</v>
      </c>
      <c r="BW132">
        <v>0.679037775435459</v>
      </c>
      <c r="BX132">
        <v>0.541220370181548</v>
      </c>
      <c r="BY132">
        <v>0.127255623862226</v>
      </c>
      <c r="BZ132">
        <v>-0.663925392072137</v>
      </c>
      <c r="CA132">
        <v>-0.47595416285689</v>
      </c>
      <c r="CB132">
        <v>-0.66262365802849</v>
      </c>
      <c r="CC132">
        <v>-0.511490279876928</v>
      </c>
      <c r="CD132">
        <v>-0.324314005842754</v>
      </c>
      <c r="CE132">
        <v>-0.586213290810975</v>
      </c>
      <c r="CF132">
        <v>0.716006123758525</v>
      </c>
      <c r="CG132">
        <v>0.487526384716525</v>
      </c>
      <c r="CH132">
        <v>-0.0028334172932849</v>
      </c>
      <c r="CI132">
        <v>0.475991223597613</v>
      </c>
      <c r="CJ132">
        <v>0.485248388555924</v>
      </c>
      <c r="CK132">
        <v>0.867668503736854</v>
      </c>
      <c r="CL132">
        <v>0.860552061458063</v>
      </c>
      <c r="CM132">
        <v>-0.430322589053719</v>
      </c>
      <c r="CN132">
        <v>0.616147052859826</v>
      </c>
      <c r="CO132">
        <v>-0.299175156109297</v>
      </c>
      <c r="CP132">
        <v>-0.577198832509207</v>
      </c>
      <c r="CQ132">
        <v>-0.570126750730793</v>
      </c>
      <c r="CR132">
        <v>-0.601197010171385</v>
      </c>
      <c r="CS132">
        <v>-0.598971349620737</v>
      </c>
      <c r="CT132">
        <v>-0.286453935079154</v>
      </c>
      <c r="CU132">
        <v>-0.360374735918498</v>
      </c>
      <c r="CV132">
        <v>-0.516000746183838</v>
      </c>
      <c r="CW132">
        <v>-0.167541814547474</v>
      </c>
      <c r="CX132">
        <v>-0.385688150864322</v>
      </c>
      <c r="CY132">
        <v>-0.165191873240153</v>
      </c>
      <c r="CZ132">
        <v>-0.534092231336338</v>
      </c>
      <c r="DA132">
        <v>0.522748879984548</v>
      </c>
      <c r="DB132">
        <v>1.18319646416652</v>
      </c>
      <c r="DC132">
        <v>0.0515591585360233</v>
      </c>
      <c r="DD132">
        <v>0.152335283748468</v>
      </c>
      <c r="DE132">
        <v>0.879592401100984</v>
      </c>
      <c r="DF132">
        <v>0.291537652136444</v>
      </c>
      <c r="DG132">
        <v>0.918994773851623</v>
      </c>
      <c r="DH132">
        <v>-0.746327605457764</v>
      </c>
      <c r="DI132">
        <v>-0.556002877342865</v>
      </c>
      <c r="DJ132">
        <v>-0.363139851031856</v>
      </c>
      <c r="DK132">
        <v>-0.804191805514735</v>
      </c>
      <c r="DL132">
        <v>-0.951519995328964</v>
      </c>
      <c r="DM132">
        <v>-0.928245315385226</v>
      </c>
      <c r="DN132">
        <v>-0.698091655722587</v>
      </c>
      <c r="DO132">
        <v>-0.703927512843565</v>
      </c>
      <c r="DP132">
        <v>-0.853912959099793</v>
      </c>
      <c r="DQ132">
        <v>-0.253750902730981</v>
      </c>
      <c r="DR132">
        <v>-0.426610856345423</v>
      </c>
      <c r="DS132">
        <v>-0.375344181516804</v>
      </c>
      <c r="DT132">
        <v>0.279710542485936</v>
      </c>
      <c r="DU132">
        <v>-0.60118277203875</v>
      </c>
      <c r="DV132">
        <v>-0.374865483538645</v>
      </c>
      <c r="DW132">
        <v>-0.307593175824713</v>
      </c>
      <c r="DX132">
        <v>-0.539263816222576</v>
      </c>
      <c r="DY132">
        <v>-0.564184051972765</v>
      </c>
      <c r="DZ132">
        <v>-0.5586240945023</v>
      </c>
      <c r="EA132">
        <v>-0.357989127412423</v>
      </c>
      <c r="EB132">
        <v>-0.751657735613434</v>
      </c>
      <c r="EC132">
        <v>-0.774317294410694</v>
      </c>
      <c r="ED132">
        <v>-0.374779817594475</v>
      </c>
      <c r="EE132">
        <v>7</v>
      </c>
    </row>
    <row r="133" spans="9:135">
      <c r="I133" t="s">
        <v>143</v>
      </c>
      <c r="J133">
        <v>-1.43798385642159</v>
      </c>
      <c r="K133">
        <v>0.0126623121360209</v>
      </c>
      <c r="L133">
        <v>0.115330950393482</v>
      </c>
      <c r="M133">
        <v>-0.147392867554136</v>
      </c>
      <c r="N133">
        <v>-1.70416203831181</v>
      </c>
      <c r="O133">
        <v>-0.508960235017274</v>
      </c>
      <c r="P133">
        <v>-0.239118849955297</v>
      </c>
      <c r="Q133">
        <v>-0.778338107474061</v>
      </c>
      <c r="R133">
        <v>0.253849001508702</v>
      </c>
      <c r="S133">
        <v>-0.459744400041341</v>
      </c>
      <c r="T133">
        <v>1.33616876511919</v>
      </c>
      <c r="U133">
        <v>0.61061376677936</v>
      </c>
      <c r="V133">
        <v>-0.468477106830441</v>
      </c>
      <c r="W133">
        <v>0.385656574729376</v>
      </c>
      <c r="X133">
        <v>0.549514307687655</v>
      </c>
      <c r="Y133">
        <v>-0.197115192803529</v>
      </c>
      <c r="Z133">
        <v>0.162297963164496</v>
      </c>
      <c r="AA133">
        <v>-2.12030244484285</v>
      </c>
      <c r="AB133">
        <v>-0.668658810300945</v>
      </c>
      <c r="AC133">
        <v>-1.31051383115194</v>
      </c>
      <c r="AD133">
        <v>-1.4040124577575</v>
      </c>
      <c r="AE133">
        <v>-1.1680007377788</v>
      </c>
      <c r="AF133">
        <v>-0.0250385029729923</v>
      </c>
      <c r="AG133">
        <v>-0.967203748178553</v>
      </c>
      <c r="AH133">
        <v>0.0962244702931435</v>
      </c>
      <c r="AI133">
        <v>-0.14289570876831</v>
      </c>
      <c r="AJ133">
        <v>-1.92582119590672</v>
      </c>
      <c r="AK133">
        <v>-0.422904998997155</v>
      </c>
      <c r="AL133">
        <v>0.217820834973776</v>
      </c>
      <c r="AM133">
        <v>-0.17292169526303</v>
      </c>
      <c r="AN133">
        <v>-1.7129994539468</v>
      </c>
      <c r="AO133">
        <v>0.187499578103508</v>
      </c>
      <c r="AP133">
        <v>-0.650173722219922</v>
      </c>
      <c r="AQ133">
        <v>1.65803076813069</v>
      </c>
      <c r="AR133">
        <v>0.165424272671877</v>
      </c>
      <c r="AS133">
        <v>0.0997789871567668</v>
      </c>
      <c r="AT133">
        <v>0.0684044335177293</v>
      </c>
      <c r="AU133">
        <v>0.402737377680973</v>
      </c>
      <c r="AV133">
        <v>-1.15721689950016</v>
      </c>
      <c r="AW133">
        <v>-0.508562151465541</v>
      </c>
      <c r="AX133">
        <v>0.580646176480825</v>
      </c>
      <c r="AY133">
        <v>-0.790002316350688</v>
      </c>
      <c r="AZ133">
        <v>-0.527880522764742</v>
      </c>
      <c r="BA133">
        <v>0.0552386226499003</v>
      </c>
      <c r="BB133">
        <v>-0.936840722893005</v>
      </c>
      <c r="BC133">
        <v>-0.2857927369172</v>
      </c>
      <c r="BD133">
        <v>-0.206824385205802</v>
      </c>
      <c r="BE133">
        <v>-0.697825595409527</v>
      </c>
      <c r="BF133">
        <v>-0.330599829526633</v>
      </c>
      <c r="BG133">
        <v>0.126389116526387</v>
      </c>
      <c r="BH133">
        <v>0.614118676641777</v>
      </c>
      <c r="BI133">
        <v>-0.550510104050163</v>
      </c>
      <c r="BJ133">
        <v>0.0126873447610331</v>
      </c>
      <c r="BK133">
        <v>-0.48816559786888</v>
      </c>
      <c r="BL133">
        <v>-2.19237342794961</v>
      </c>
      <c r="BM133">
        <v>-0.0572164571612206</v>
      </c>
      <c r="BN133">
        <v>1.36345058270085</v>
      </c>
      <c r="BO133">
        <v>-0.187505033694825</v>
      </c>
      <c r="BP133">
        <v>0.530109902143362</v>
      </c>
      <c r="BQ133">
        <v>-0.292460990847585</v>
      </c>
      <c r="BR133">
        <v>0.458010151264873</v>
      </c>
      <c r="BS133">
        <v>4.50892605795149</v>
      </c>
      <c r="BV133">
        <v>-0.714082585744355</v>
      </c>
      <c r="BW133">
        <v>0.679037775435459</v>
      </c>
      <c r="BX133">
        <v>0.541220370181548</v>
      </c>
      <c r="BY133">
        <v>0.127255623862226</v>
      </c>
      <c r="BZ133">
        <v>-0.663925392072137</v>
      </c>
      <c r="CA133">
        <v>-0.47595416285689</v>
      </c>
      <c r="CB133">
        <v>-0.66262365802849</v>
      </c>
      <c r="CC133">
        <v>-0.511490279876928</v>
      </c>
      <c r="CD133">
        <v>-0.324314005842754</v>
      </c>
      <c r="CE133">
        <v>-0.586213290810975</v>
      </c>
      <c r="CF133">
        <v>0.716006123758525</v>
      </c>
      <c r="CG133">
        <v>0.487526384716525</v>
      </c>
      <c r="CH133">
        <v>-0.0028334172932849</v>
      </c>
      <c r="CI133">
        <v>0.475991223597613</v>
      </c>
      <c r="CJ133">
        <v>0.485248388555924</v>
      </c>
      <c r="CK133">
        <v>0.867668503736854</v>
      </c>
      <c r="CL133">
        <v>0.860552061458063</v>
      </c>
      <c r="CM133">
        <v>-0.430322589053719</v>
      </c>
      <c r="CN133">
        <v>0.616147052859826</v>
      </c>
      <c r="CO133">
        <v>-0.299175156109297</v>
      </c>
      <c r="CP133">
        <v>-0.577198832509207</v>
      </c>
      <c r="CQ133">
        <v>-0.570126750730793</v>
      </c>
      <c r="CR133">
        <v>-0.601197010171385</v>
      </c>
      <c r="CS133">
        <v>-0.598971349620737</v>
      </c>
      <c r="CT133">
        <v>-0.286453935079154</v>
      </c>
      <c r="CU133">
        <v>-0.360374735918498</v>
      </c>
      <c r="CV133">
        <v>-0.516000746183838</v>
      </c>
      <c r="CW133">
        <v>-0.167541814547474</v>
      </c>
      <c r="CX133">
        <v>-0.385688150864322</v>
      </c>
      <c r="CY133">
        <v>-0.165191873240153</v>
      </c>
      <c r="CZ133">
        <v>-0.534092231336338</v>
      </c>
      <c r="DA133">
        <v>0.522748879984548</v>
      </c>
      <c r="DB133">
        <v>1.18319646416652</v>
      </c>
      <c r="DC133">
        <v>0.0515591585360233</v>
      </c>
      <c r="DD133">
        <v>0.152335283748468</v>
      </c>
      <c r="DE133">
        <v>0.879592401100984</v>
      </c>
      <c r="DF133">
        <v>0.291537652136444</v>
      </c>
      <c r="DG133">
        <v>0.918994773851623</v>
      </c>
      <c r="DH133">
        <v>-0.746327605457764</v>
      </c>
      <c r="DI133">
        <v>-0.556002877342865</v>
      </c>
      <c r="DJ133">
        <v>-0.363139851031856</v>
      </c>
      <c r="DK133">
        <v>-0.804191805514735</v>
      </c>
      <c r="DL133">
        <v>-0.951519995328964</v>
      </c>
      <c r="DM133">
        <v>-0.928245315385226</v>
      </c>
      <c r="DN133">
        <v>-0.698091655722587</v>
      </c>
      <c r="DO133">
        <v>-0.703927512843565</v>
      </c>
      <c r="DP133">
        <v>-0.853912959099793</v>
      </c>
      <c r="DQ133">
        <v>-0.253750902730981</v>
      </c>
      <c r="DR133">
        <v>-0.426610856345423</v>
      </c>
      <c r="DS133">
        <v>-0.375344181516804</v>
      </c>
      <c r="DT133">
        <v>0.279710542485936</v>
      </c>
      <c r="DU133">
        <v>-0.60118277203875</v>
      </c>
      <c r="DV133">
        <v>-0.374865483538645</v>
      </c>
      <c r="DW133">
        <v>-0.307593175824713</v>
      </c>
      <c r="DX133">
        <v>-0.539263816222576</v>
      </c>
      <c r="DY133">
        <v>-0.564184051972765</v>
      </c>
      <c r="DZ133">
        <v>-0.5586240945023</v>
      </c>
      <c r="EA133">
        <v>-0.357989127412423</v>
      </c>
      <c r="EB133">
        <v>-0.751657735613434</v>
      </c>
      <c r="EC133">
        <v>-0.774317294410694</v>
      </c>
      <c r="ED133">
        <v>-0.374779817594475</v>
      </c>
      <c r="EE133">
        <v>7</v>
      </c>
    </row>
    <row r="134" spans="9:135">
      <c r="I134" t="s">
        <v>144</v>
      </c>
      <c r="J134">
        <v>-0.974513520440888</v>
      </c>
      <c r="K134">
        <v>-0.048555567303105</v>
      </c>
      <c r="L134">
        <v>0.00659137136947569</v>
      </c>
      <c r="M134">
        <v>-0.0816197311738994</v>
      </c>
      <c r="N134">
        <v>-1.90399770144484</v>
      </c>
      <c r="O134">
        <v>-1.14417764356524</v>
      </c>
      <c r="P134">
        <v>-0.716356945836527</v>
      </c>
      <c r="Q134">
        <v>-0.967152794809546</v>
      </c>
      <c r="R134">
        <v>-0.211793806407747</v>
      </c>
      <c r="S134">
        <v>-0.345803384097058</v>
      </c>
      <c r="T134">
        <v>1.34382861383592</v>
      </c>
      <c r="U134">
        <v>0.406860567288111</v>
      </c>
      <c r="V134">
        <v>-0.36021521954034</v>
      </c>
      <c r="W134">
        <v>0.170937176308657</v>
      </c>
      <c r="X134">
        <v>0.34453805199059</v>
      </c>
      <c r="Y134">
        <v>-0.486518780136012</v>
      </c>
      <c r="Z134">
        <v>0.121108158064</v>
      </c>
      <c r="AA134">
        <v>-1.40801981676108</v>
      </c>
      <c r="AB134">
        <v>-0.908393428768909</v>
      </c>
      <c r="AC134">
        <v>-1.00666247434838</v>
      </c>
      <c r="AD134">
        <v>-1.19401196384349</v>
      </c>
      <c r="AE134">
        <v>-1.18796932195911</v>
      </c>
      <c r="AF134">
        <v>0.218030239603131</v>
      </c>
      <c r="AG134">
        <v>-0.910072492376259</v>
      </c>
      <c r="AH134">
        <v>0.116596425726208</v>
      </c>
      <c r="AI134">
        <v>-0.192378684207549</v>
      </c>
      <c r="AJ134">
        <v>-1.35747863429431</v>
      </c>
      <c r="AK134">
        <v>-0.513494243403585</v>
      </c>
      <c r="AL134">
        <v>0.632389493560526</v>
      </c>
      <c r="AM134">
        <v>-0.173544087223191</v>
      </c>
      <c r="AN134">
        <v>-1.44721647292348</v>
      </c>
      <c r="AO134">
        <v>0.291311344977092</v>
      </c>
      <c r="AP134">
        <v>-0.753460568836876</v>
      </c>
      <c r="AQ134">
        <v>2.13518536258848</v>
      </c>
      <c r="AR134">
        <v>0.233579614874209</v>
      </c>
      <c r="AS134">
        <v>0.330807519890795</v>
      </c>
      <c r="AT134">
        <v>-0.0780588897960093</v>
      </c>
      <c r="AU134">
        <v>0.711225594510491</v>
      </c>
      <c r="AV134">
        <v>-0.814774383236124</v>
      </c>
      <c r="AW134">
        <v>-0.467381437007705</v>
      </c>
      <c r="AX134">
        <v>0.238545470618204</v>
      </c>
      <c r="AY134">
        <v>-0.906447875689414</v>
      </c>
      <c r="AZ134">
        <v>-0.463959546298334</v>
      </c>
      <c r="BA134">
        <v>0.218963110496288</v>
      </c>
      <c r="BB134">
        <v>-1.00616744178117</v>
      </c>
      <c r="BC134">
        <v>-0.00973613740167648</v>
      </c>
      <c r="BD134">
        <v>-0.00408638469217747</v>
      </c>
      <c r="BE134">
        <v>-1.02862261790666</v>
      </c>
      <c r="BF134">
        <v>-0.268396524029654</v>
      </c>
      <c r="BG134">
        <v>-0.373651929720371</v>
      </c>
      <c r="BH134">
        <v>0.421529856032111</v>
      </c>
      <c r="BI134">
        <v>-0.411532794834182</v>
      </c>
      <c r="BJ134">
        <v>-0.0248709236555294</v>
      </c>
      <c r="BK134">
        <v>-0.477811876459291</v>
      </c>
      <c r="BL134">
        <v>-1.69507899358612</v>
      </c>
      <c r="BM134">
        <v>0.197921512717823</v>
      </c>
      <c r="BN134">
        <v>0.880173426435084</v>
      </c>
      <c r="BO134">
        <v>-0.254270480849056</v>
      </c>
      <c r="BP134">
        <v>0.743778996790339</v>
      </c>
      <c r="BQ134">
        <v>-0.435741313747385</v>
      </c>
      <c r="BR134">
        <v>0.50958827013682</v>
      </c>
      <c r="BS134">
        <v>4.66648131472741</v>
      </c>
      <c r="BV134">
        <v>-0.714082585744355</v>
      </c>
      <c r="BW134">
        <v>0.679037775435459</v>
      </c>
      <c r="BX134">
        <v>0.541220370181548</v>
      </c>
      <c r="BY134">
        <v>0.127255623862226</v>
      </c>
      <c r="BZ134">
        <v>-0.663925392072137</v>
      </c>
      <c r="CA134">
        <v>-0.47595416285689</v>
      </c>
      <c r="CB134">
        <v>-0.66262365802849</v>
      </c>
      <c r="CC134">
        <v>-0.511490279876928</v>
      </c>
      <c r="CD134">
        <v>-0.324314005842754</v>
      </c>
      <c r="CE134">
        <v>-0.586213290810975</v>
      </c>
      <c r="CF134">
        <v>0.716006123758525</v>
      </c>
      <c r="CG134">
        <v>0.487526384716525</v>
      </c>
      <c r="CH134">
        <v>-0.0028334172932849</v>
      </c>
      <c r="CI134">
        <v>0.475991223597613</v>
      </c>
      <c r="CJ134">
        <v>0.485248388555924</v>
      </c>
      <c r="CK134">
        <v>0.867668503736854</v>
      </c>
      <c r="CL134">
        <v>0.860552061458063</v>
      </c>
      <c r="CM134">
        <v>-0.430322589053719</v>
      </c>
      <c r="CN134">
        <v>0.616147052859826</v>
      </c>
      <c r="CO134">
        <v>-0.299175156109297</v>
      </c>
      <c r="CP134">
        <v>-0.577198832509207</v>
      </c>
      <c r="CQ134">
        <v>-0.570126750730793</v>
      </c>
      <c r="CR134">
        <v>-0.601197010171385</v>
      </c>
      <c r="CS134">
        <v>-0.598971349620737</v>
      </c>
      <c r="CT134">
        <v>-0.286453935079154</v>
      </c>
      <c r="CU134">
        <v>-0.360374735918498</v>
      </c>
      <c r="CV134">
        <v>-0.516000746183838</v>
      </c>
      <c r="CW134">
        <v>-0.167541814547474</v>
      </c>
      <c r="CX134">
        <v>-0.385688150864322</v>
      </c>
      <c r="CY134">
        <v>-0.165191873240153</v>
      </c>
      <c r="CZ134">
        <v>-0.534092231336338</v>
      </c>
      <c r="DA134">
        <v>0.522748879984548</v>
      </c>
      <c r="DB134">
        <v>1.18319646416652</v>
      </c>
      <c r="DC134">
        <v>0.0515591585360233</v>
      </c>
      <c r="DD134">
        <v>0.152335283748468</v>
      </c>
      <c r="DE134">
        <v>0.879592401100984</v>
      </c>
      <c r="DF134">
        <v>0.291537652136444</v>
      </c>
      <c r="DG134">
        <v>0.918994773851623</v>
      </c>
      <c r="DH134">
        <v>-0.746327605457764</v>
      </c>
      <c r="DI134">
        <v>-0.556002877342865</v>
      </c>
      <c r="DJ134">
        <v>-0.363139851031856</v>
      </c>
      <c r="DK134">
        <v>-0.804191805514735</v>
      </c>
      <c r="DL134">
        <v>-0.951519995328964</v>
      </c>
      <c r="DM134">
        <v>-0.928245315385226</v>
      </c>
      <c r="DN134">
        <v>-0.698091655722587</v>
      </c>
      <c r="DO134">
        <v>-0.703927512843565</v>
      </c>
      <c r="DP134">
        <v>-0.853912959099793</v>
      </c>
      <c r="DQ134">
        <v>-0.253750902730981</v>
      </c>
      <c r="DR134">
        <v>-0.426610856345423</v>
      </c>
      <c r="DS134">
        <v>-0.375344181516804</v>
      </c>
      <c r="DT134">
        <v>0.279710542485936</v>
      </c>
      <c r="DU134">
        <v>-0.60118277203875</v>
      </c>
      <c r="DV134">
        <v>-0.374865483538645</v>
      </c>
      <c r="DW134">
        <v>-0.307593175824713</v>
      </c>
      <c r="DX134">
        <v>-0.539263816222576</v>
      </c>
      <c r="DY134">
        <v>-0.564184051972765</v>
      </c>
      <c r="DZ134">
        <v>-0.5586240945023</v>
      </c>
      <c r="EA134">
        <v>-0.357989127412423</v>
      </c>
      <c r="EB134">
        <v>-0.751657735613434</v>
      </c>
      <c r="EC134">
        <v>-0.774317294410694</v>
      </c>
      <c r="ED134">
        <v>-0.374779817594475</v>
      </c>
      <c r="EE134">
        <v>7</v>
      </c>
    </row>
    <row r="135" spans="9:135">
      <c r="I135" t="s">
        <v>145</v>
      </c>
      <c r="J135">
        <v>-0.73506865010328</v>
      </c>
      <c r="K135">
        <v>-0.129542200992879</v>
      </c>
      <c r="L135">
        <v>-0.150494125254701</v>
      </c>
      <c r="M135">
        <v>-0.00114490287960364</v>
      </c>
      <c r="N135">
        <v>-1.74626859498115</v>
      </c>
      <c r="O135">
        <v>-1.64325693419747</v>
      </c>
      <c r="P135">
        <v>-0.818944330515991</v>
      </c>
      <c r="Q135">
        <v>-1.02046778393724</v>
      </c>
      <c r="R135">
        <v>-0.9121645620895</v>
      </c>
      <c r="S135">
        <v>-0.308962210686049</v>
      </c>
      <c r="T135">
        <v>1.42342159924799</v>
      </c>
      <c r="U135">
        <v>0.295194909490496</v>
      </c>
      <c r="V135">
        <v>-0.255734058572767</v>
      </c>
      <c r="W135">
        <v>0.111447726361685</v>
      </c>
      <c r="X135">
        <v>0.240235745226128</v>
      </c>
      <c r="Y135">
        <v>-0.301481520454868</v>
      </c>
      <c r="Z135">
        <v>0.488355496408935</v>
      </c>
      <c r="AA135">
        <v>-0.625234052758987</v>
      </c>
      <c r="AB135">
        <v>-1.03212734196943</v>
      </c>
      <c r="AC135">
        <v>-0.63420867407816</v>
      </c>
      <c r="AD135">
        <v>-0.876484825727596</v>
      </c>
      <c r="AE135">
        <v>-1.11116060481428</v>
      </c>
      <c r="AF135">
        <v>0.395921168126794</v>
      </c>
      <c r="AG135">
        <v>-0.802106361763711</v>
      </c>
      <c r="AH135">
        <v>0.127001614889994</v>
      </c>
      <c r="AI135">
        <v>-0.146858450811232</v>
      </c>
      <c r="AJ135">
        <v>-0.687463643363899</v>
      </c>
      <c r="AK135">
        <v>-0.59173203394168</v>
      </c>
      <c r="AL135">
        <v>0.985128553405659</v>
      </c>
      <c r="AM135">
        <v>-0.154579395143862</v>
      </c>
      <c r="AN135">
        <v>-0.996042559666761</v>
      </c>
      <c r="AO135">
        <v>0.224394364639334</v>
      </c>
      <c r="AP135">
        <v>-0.864873936443691</v>
      </c>
      <c r="AQ135">
        <v>1.85478503411772</v>
      </c>
      <c r="AR135">
        <v>-0.716213311831802</v>
      </c>
      <c r="AS135">
        <v>0.635978631277102</v>
      </c>
      <c r="AT135">
        <v>-0.443229518627179</v>
      </c>
      <c r="AU135">
        <v>0.997992679302854</v>
      </c>
      <c r="AV135">
        <v>-1.1497766745332</v>
      </c>
      <c r="AW135">
        <v>-0.458070548606051</v>
      </c>
      <c r="AX135">
        <v>0.0358904294690297</v>
      </c>
      <c r="AY135">
        <v>-1.00707986684674</v>
      </c>
      <c r="AZ135">
        <v>-0.329939470150425</v>
      </c>
      <c r="BA135">
        <v>0.375498257443095</v>
      </c>
      <c r="BB135">
        <v>-1.0637860025057</v>
      </c>
      <c r="BC135">
        <v>0.284876441127648</v>
      </c>
      <c r="BD135">
        <v>0.150015356595679</v>
      </c>
      <c r="BE135">
        <v>-1.66209376256261</v>
      </c>
      <c r="BF135">
        <v>-0.224890744911759</v>
      </c>
      <c r="BG135">
        <v>-0.424277764725256</v>
      </c>
      <c r="BH135">
        <v>0.243455266090308</v>
      </c>
      <c r="BI135">
        <v>-0.146890858776432</v>
      </c>
      <c r="BJ135">
        <v>-0.0345650151553178</v>
      </c>
      <c r="BK135">
        <v>-0.420540367573095</v>
      </c>
      <c r="BL135">
        <v>-1.00161154171652</v>
      </c>
      <c r="BM135">
        <v>0.44661943551207</v>
      </c>
      <c r="BN135">
        <v>0.451411048227547</v>
      </c>
      <c r="BO135">
        <v>-0.20998567542763</v>
      </c>
      <c r="BP135">
        <v>0.945188661828277</v>
      </c>
      <c r="BQ135">
        <v>-0.801549727493424</v>
      </c>
      <c r="BR135">
        <v>0.408555499717627</v>
      </c>
      <c r="BS135">
        <v>4.80069834988188</v>
      </c>
      <c r="BV135">
        <v>-0.714082585744355</v>
      </c>
      <c r="BW135">
        <v>0.679037775435459</v>
      </c>
      <c r="BX135">
        <v>0.541220370181548</v>
      </c>
      <c r="BY135">
        <v>0.127255623862226</v>
      </c>
      <c r="BZ135">
        <v>-0.663925392072137</v>
      </c>
      <c r="CA135">
        <v>-0.47595416285689</v>
      </c>
      <c r="CB135">
        <v>-0.66262365802849</v>
      </c>
      <c r="CC135">
        <v>-0.511490279876928</v>
      </c>
      <c r="CD135">
        <v>-0.324314005842754</v>
      </c>
      <c r="CE135">
        <v>-0.586213290810975</v>
      </c>
      <c r="CF135">
        <v>0.716006123758525</v>
      </c>
      <c r="CG135">
        <v>0.487526384716525</v>
      </c>
      <c r="CH135">
        <v>-0.0028334172932849</v>
      </c>
      <c r="CI135">
        <v>0.475991223597613</v>
      </c>
      <c r="CJ135">
        <v>0.485248388555924</v>
      </c>
      <c r="CK135">
        <v>0.867668503736854</v>
      </c>
      <c r="CL135">
        <v>0.860552061458063</v>
      </c>
      <c r="CM135">
        <v>-0.430322589053719</v>
      </c>
      <c r="CN135">
        <v>0.616147052859826</v>
      </c>
      <c r="CO135">
        <v>-0.299175156109297</v>
      </c>
      <c r="CP135">
        <v>-0.577198832509207</v>
      </c>
      <c r="CQ135">
        <v>-0.570126750730793</v>
      </c>
      <c r="CR135">
        <v>-0.601197010171385</v>
      </c>
      <c r="CS135">
        <v>-0.598971349620737</v>
      </c>
      <c r="CT135">
        <v>-0.286453935079154</v>
      </c>
      <c r="CU135">
        <v>-0.360374735918498</v>
      </c>
      <c r="CV135">
        <v>-0.516000746183838</v>
      </c>
      <c r="CW135">
        <v>-0.167541814547474</v>
      </c>
      <c r="CX135">
        <v>-0.385688150864322</v>
      </c>
      <c r="CY135">
        <v>-0.165191873240153</v>
      </c>
      <c r="CZ135">
        <v>-0.534092231336338</v>
      </c>
      <c r="DA135">
        <v>0.522748879984548</v>
      </c>
      <c r="DB135">
        <v>1.18319646416652</v>
      </c>
      <c r="DC135">
        <v>0.0515591585360233</v>
      </c>
      <c r="DD135">
        <v>0.152335283748468</v>
      </c>
      <c r="DE135">
        <v>0.879592401100984</v>
      </c>
      <c r="DF135">
        <v>0.291537652136444</v>
      </c>
      <c r="DG135">
        <v>0.918994773851623</v>
      </c>
      <c r="DH135">
        <v>-0.746327605457764</v>
      </c>
      <c r="DI135">
        <v>-0.556002877342865</v>
      </c>
      <c r="DJ135">
        <v>-0.363139851031856</v>
      </c>
      <c r="DK135">
        <v>-0.804191805514735</v>
      </c>
      <c r="DL135">
        <v>-0.951519995328964</v>
      </c>
      <c r="DM135">
        <v>-0.928245315385226</v>
      </c>
      <c r="DN135">
        <v>-0.698091655722587</v>
      </c>
      <c r="DO135">
        <v>-0.703927512843565</v>
      </c>
      <c r="DP135">
        <v>-0.853912959099793</v>
      </c>
      <c r="DQ135">
        <v>-0.253750902730981</v>
      </c>
      <c r="DR135">
        <v>-0.426610856345423</v>
      </c>
      <c r="DS135">
        <v>-0.375344181516804</v>
      </c>
      <c r="DT135">
        <v>0.279710542485936</v>
      </c>
      <c r="DU135">
        <v>-0.60118277203875</v>
      </c>
      <c r="DV135">
        <v>-0.374865483538645</v>
      </c>
      <c r="DW135">
        <v>-0.307593175824713</v>
      </c>
      <c r="DX135">
        <v>-0.539263816222576</v>
      </c>
      <c r="DY135">
        <v>-0.564184051972765</v>
      </c>
      <c r="DZ135">
        <v>-0.5586240945023</v>
      </c>
      <c r="EA135">
        <v>-0.357989127412423</v>
      </c>
      <c r="EB135">
        <v>-0.751657735613434</v>
      </c>
      <c r="EC135">
        <v>-0.774317294410694</v>
      </c>
      <c r="ED135">
        <v>-0.374779817594475</v>
      </c>
      <c r="EE135">
        <v>7</v>
      </c>
    </row>
    <row r="136" spans="9:135">
      <c r="I136" t="s">
        <v>146</v>
      </c>
      <c r="J136">
        <v>-0.581807390233136</v>
      </c>
      <c r="K136">
        <v>-0.111268778798033</v>
      </c>
      <c r="L136">
        <v>-0.228875035638639</v>
      </c>
      <c r="M136">
        <v>0.0633837637305147</v>
      </c>
      <c r="N136">
        <v>-1.26995628489952</v>
      </c>
      <c r="O136">
        <v>-1.61323787221643</v>
      </c>
      <c r="P136">
        <v>-0.312715589360303</v>
      </c>
      <c r="Q136">
        <v>-0.737213226581097</v>
      </c>
      <c r="R136">
        <v>-1.29700321865728</v>
      </c>
      <c r="S136">
        <v>-0.0113493380198121</v>
      </c>
      <c r="T136">
        <v>1.42189780054086</v>
      </c>
      <c r="U136">
        <v>0.278463374100504</v>
      </c>
      <c r="V136">
        <v>-0.154306908346903</v>
      </c>
      <c r="W136">
        <v>0.151991524513048</v>
      </c>
      <c r="X136">
        <v>0.234698855614094</v>
      </c>
      <c r="Y136">
        <v>0.174622654690499</v>
      </c>
      <c r="Z136">
        <v>1.14221817903844</v>
      </c>
      <c r="AA136">
        <v>-0.140225553063114</v>
      </c>
      <c r="AB136">
        <v>-1.06209948570377</v>
      </c>
      <c r="AC136">
        <v>-0.344964365960158</v>
      </c>
      <c r="AD136">
        <v>-0.57694396276572</v>
      </c>
      <c r="AE136">
        <v>-0.937619317647818</v>
      </c>
      <c r="AF136">
        <v>0.44945857226437</v>
      </c>
      <c r="AG136">
        <v>-0.693020733055702</v>
      </c>
      <c r="AH136">
        <v>0.129018113158325</v>
      </c>
      <c r="AI136">
        <v>-0.0295233081940229</v>
      </c>
      <c r="AJ136">
        <v>-0.274424515475045</v>
      </c>
      <c r="AK136">
        <v>-0.611432002432157</v>
      </c>
      <c r="AL136">
        <v>1.41627325119776</v>
      </c>
      <c r="AM136">
        <v>-0.138941253213711</v>
      </c>
      <c r="AN136">
        <v>-0.589280405403779</v>
      </c>
      <c r="AO136">
        <v>0.249782588871421</v>
      </c>
      <c r="AP136">
        <v>-1.04920991462068</v>
      </c>
      <c r="AQ136">
        <v>0.968396132386807</v>
      </c>
      <c r="AR136">
        <v>-0.896142497869377</v>
      </c>
      <c r="AS136">
        <v>0.960499220332894</v>
      </c>
      <c r="AT136">
        <v>-0.715139623254959</v>
      </c>
      <c r="AU136">
        <v>1.34208941376244</v>
      </c>
      <c r="AV136">
        <v>-1.12334566770649</v>
      </c>
      <c r="AW136">
        <v>-0.470483892920171</v>
      </c>
      <c r="AX136">
        <v>0.0278891103155299</v>
      </c>
      <c r="AY136">
        <v>-1.03724547683052</v>
      </c>
      <c r="AZ136">
        <v>-0.133091200756425</v>
      </c>
      <c r="BA136">
        <v>0.500971601282451</v>
      </c>
      <c r="BB136">
        <v>-1.11206701518718</v>
      </c>
      <c r="BC136">
        <v>0.637755638438172</v>
      </c>
      <c r="BD136">
        <v>0.236913000693239</v>
      </c>
      <c r="BE136">
        <v>-1.48152006428226</v>
      </c>
      <c r="BF136">
        <v>-0.200035394543034</v>
      </c>
      <c r="BG136">
        <v>-0.597419666718625</v>
      </c>
      <c r="BH136">
        <v>0.417709902604144</v>
      </c>
      <c r="BI136">
        <v>0.126723762033286</v>
      </c>
      <c r="BJ136">
        <v>-0.0394657807303176</v>
      </c>
      <c r="BK136">
        <v>-0.320494596799102</v>
      </c>
      <c r="BL136">
        <v>-0.533510181681952</v>
      </c>
      <c r="BM136">
        <v>0.643876198970595</v>
      </c>
      <c r="BN136">
        <v>0.251820746986074</v>
      </c>
      <c r="BO136">
        <v>-0.0684372926028866</v>
      </c>
      <c r="BP136">
        <v>1.0788914722914</v>
      </c>
      <c r="BQ136">
        <v>-1.3156015720898</v>
      </c>
      <c r="BR136">
        <v>0.315485924784185</v>
      </c>
      <c r="BS136">
        <v>4.40149032363396</v>
      </c>
      <c r="BV136">
        <v>-0.714082585744355</v>
      </c>
      <c r="BW136">
        <v>0.679037775435459</v>
      </c>
      <c r="BX136">
        <v>0.541220370181548</v>
      </c>
      <c r="BY136">
        <v>0.127255623862226</v>
      </c>
      <c r="BZ136">
        <v>-0.663925392072137</v>
      </c>
      <c r="CA136">
        <v>-0.47595416285689</v>
      </c>
      <c r="CB136">
        <v>-0.66262365802849</v>
      </c>
      <c r="CC136">
        <v>-0.511490279876928</v>
      </c>
      <c r="CD136">
        <v>-0.324314005842754</v>
      </c>
      <c r="CE136">
        <v>-0.586213290810975</v>
      </c>
      <c r="CF136">
        <v>0.716006123758525</v>
      </c>
      <c r="CG136">
        <v>0.487526384716525</v>
      </c>
      <c r="CH136">
        <v>-0.0028334172932849</v>
      </c>
      <c r="CI136">
        <v>0.475991223597613</v>
      </c>
      <c r="CJ136">
        <v>0.485248388555924</v>
      </c>
      <c r="CK136">
        <v>0.867668503736854</v>
      </c>
      <c r="CL136">
        <v>0.860552061458063</v>
      </c>
      <c r="CM136">
        <v>-0.430322589053719</v>
      </c>
      <c r="CN136">
        <v>0.616147052859826</v>
      </c>
      <c r="CO136">
        <v>-0.299175156109297</v>
      </c>
      <c r="CP136">
        <v>-0.577198832509207</v>
      </c>
      <c r="CQ136">
        <v>-0.570126750730793</v>
      </c>
      <c r="CR136">
        <v>-0.601197010171385</v>
      </c>
      <c r="CS136">
        <v>-0.598971349620737</v>
      </c>
      <c r="CT136">
        <v>-0.286453935079154</v>
      </c>
      <c r="CU136">
        <v>-0.360374735918498</v>
      </c>
      <c r="CV136">
        <v>-0.516000746183838</v>
      </c>
      <c r="CW136">
        <v>-0.167541814547474</v>
      </c>
      <c r="CX136">
        <v>-0.385688150864322</v>
      </c>
      <c r="CY136">
        <v>-0.165191873240153</v>
      </c>
      <c r="CZ136">
        <v>-0.534092231336338</v>
      </c>
      <c r="DA136">
        <v>0.522748879984548</v>
      </c>
      <c r="DB136">
        <v>1.18319646416652</v>
      </c>
      <c r="DC136">
        <v>0.0515591585360233</v>
      </c>
      <c r="DD136">
        <v>0.152335283748468</v>
      </c>
      <c r="DE136">
        <v>0.879592401100984</v>
      </c>
      <c r="DF136">
        <v>0.291537652136444</v>
      </c>
      <c r="DG136">
        <v>0.918994773851623</v>
      </c>
      <c r="DH136">
        <v>-0.746327605457764</v>
      </c>
      <c r="DI136">
        <v>-0.556002877342865</v>
      </c>
      <c r="DJ136">
        <v>-0.363139851031856</v>
      </c>
      <c r="DK136">
        <v>-0.804191805514735</v>
      </c>
      <c r="DL136">
        <v>-0.951519995328964</v>
      </c>
      <c r="DM136">
        <v>-0.928245315385226</v>
      </c>
      <c r="DN136">
        <v>-0.698091655722587</v>
      </c>
      <c r="DO136">
        <v>-0.703927512843565</v>
      </c>
      <c r="DP136">
        <v>-0.853912959099793</v>
      </c>
      <c r="DQ136">
        <v>-0.253750902730981</v>
      </c>
      <c r="DR136">
        <v>-0.426610856345423</v>
      </c>
      <c r="DS136">
        <v>-0.375344181516804</v>
      </c>
      <c r="DT136">
        <v>0.279710542485936</v>
      </c>
      <c r="DU136">
        <v>-0.60118277203875</v>
      </c>
      <c r="DV136">
        <v>-0.374865483538645</v>
      </c>
      <c r="DW136">
        <v>-0.307593175824713</v>
      </c>
      <c r="DX136">
        <v>-0.539263816222576</v>
      </c>
      <c r="DY136">
        <v>-0.564184051972765</v>
      </c>
      <c r="DZ136">
        <v>-0.5586240945023</v>
      </c>
      <c r="EA136">
        <v>-0.357989127412423</v>
      </c>
      <c r="EB136">
        <v>-0.751657735613434</v>
      </c>
      <c r="EC136">
        <v>-0.774317294410694</v>
      </c>
      <c r="ED136">
        <v>-0.374779817594475</v>
      </c>
      <c r="EE136">
        <v>7</v>
      </c>
    </row>
    <row r="137" spans="9:135">
      <c r="I137" t="s">
        <v>147</v>
      </c>
      <c r="J137">
        <v>-0.479295621805475</v>
      </c>
      <c r="K137">
        <v>0.0153717415647877</v>
      </c>
      <c r="L137">
        <v>-0.22017050619219</v>
      </c>
      <c r="M137">
        <v>0.0574011563077586</v>
      </c>
      <c r="N137">
        <v>-0.605537928292736</v>
      </c>
      <c r="O137">
        <v>-1.01169884363429</v>
      </c>
      <c r="P137">
        <v>0.332457693493633</v>
      </c>
      <c r="Q137">
        <v>-0.502295378180974</v>
      </c>
      <c r="R137">
        <v>-1.08116003356832</v>
      </c>
      <c r="S137">
        <v>0.551655976102991</v>
      </c>
      <c r="T137">
        <v>1.11881894710386</v>
      </c>
      <c r="U137">
        <v>0.380437393092563</v>
      </c>
      <c r="V137">
        <v>-0.0318292913606578</v>
      </c>
      <c r="W137">
        <v>0.254918227566875</v>
      </c>
      <c r="X137">
        <v>0.330070706770033</v>
      </c>
      <c r="Y137">
        <v>0.646090937336358</v>
      </c>
      <c r="Z137">
        <v>1.5916059422984</v>
      </c>
      <c r="AA137">
        <v>0.0688719529257449</v>
      </c>
      <c r="AB137">
        <v>-1.03768292395321</v>
      </c>
      <c r="AC137">
        <v>-0.157456171160316</v>
      </c>
      <c r="AD137">
        <v>-0.361438996594263</v>
      </c>
      <c r="AE137">
        <v>-0.801672694546067</v>
      </c>
      <c r="AF137">
        <v>0.438066981047966</v>
      </c>
      <c r="AG137">
        <v>-0.656043498387546</v>
      </c>
      <c r="AH137">
        <v>0.12762207513191</v>
      </c>
      <c r="AI137">
        <v>0.102872493744806</v>
      </c>
      <c r="AJ137">
        <v>-0.111328918522954</v>
      </c>
      <c r="AK137">
        <v>-0.600286524681404</v>
      </c>
      <c r="AL137">
        <v>1.80937140282489</v>
      </c>
      <c r="AM137">
        <v>-0.13661117307128</v>
      </c>
      <c r="AN137">
        <v>-0.31644130571422</v>
      </c>
      <c r="AO137">
        <v>0.332394371270139</v>
      </c>
      <c r="AP137">
        <v>-1.17288445754477</v>
      </c>
      <c r="AQ137">
        <v>-0.274817170690295</v>
      </c>
      <c r="AR137">
        <v>-0.699328613269411</v>
      </c>
      <c r="AS137">
        <v>1.36820869675671</v>
      </c>
      <c r="AT137">
        <v>-1.06957005019788</v>
      </c>
      <c r="AU137">
        <v>1.60766752789394</v>
      </c>
      <c r="AV137">
        <v>-0.550318356428289</v>
      </c>
      <c r="AW137">
        <v>-0.490309404719913</v>
      </c>
      <c r="AX137">
        <v>0.0378459439441161</v>
      </c>
      <c r="AY137">
        <v>-0.99416627335863</v>
      </c>
      <c r="AZ137">
        <v>0.133655560343209</v>
      </c>
      <c r="BA137">
        <v>0.574791115179717</v>
      </c>
      <c r="BB137">
        <v>-1.14548034403679</v>
      </c>
      <c r="BC137">
        <v>0.925441436143918</v>
      </c>
      <c r="BD137">
        <v>0.36325824905179</v>
      </c>
      <c r="BE137">
        <v>-0.911109700731038</v>
      </c>
      <c r="BF137">
        <v>-0.182426651760359</v>
      </c>
      <c r="BG137">
        <v>-0.573111194607424</v>
      </c>
      <c r="BH137">
        <v>0.58143944255462</v>
      </c>
      <c r="BI137">
        <v>0.323464553708888</v>
      </c>
      <c r="BJ137">
        <v>-0.0542238801056239</v>
      </c>
      <c r="BK137">
        <v>-0.215866200078704</v>
      </c>
      <c r="BL137">
        <v>-0.280129366547445</v>
      </c>
      <c r="BM137">
        <v>0.762857037200832</v>
      </c>
      <c r="BN137">
        <v>0.181328801242423</v>
      </c>
      <c r="BO137">
        <v>0.0899641731731834</v>
      </c>
      <c r="BP137">
        <v>1.04023682410148</v>
      </c>
      <c r="BQ137">
        <v>-1.75256299749377</v>
      </c>
      <c r="BR137">
        <v>0.268229289127779</v>
      </c>
      <c r="BS137">
        <v>4.49738300851996</v>
      </c>
      <c r="BV137">
        <v>-0.714082585744355</v>
      </c>
      <c r="BW137">
        <v>0.679037775435459</v>
      </c>
      <c r="BX137">
        <v>0.541220370181548</v>
      </c>
      <c r="BY137">
        <v>0.127255623862226</v>
      </c>
      <c r="BZ137">
        <v>-0.663925392072137</v>
      </c>
      <c r="CA137">
        <v>-0.47595416285689</v>
      </c>
      <c r="CB137">
        <v>-0.66262365802849</v>
      </c>
      <c r="CC137">
        <v>-0.511490279876928</v>
      </c>
      <c r="CD137">
        <v>-0.324314005842754</v>
      </c>
      <c r="CE137">
        <v>-0.586213290810975</v>
      </c>
      <c r="CF137">
        <v>0.716006123758525</v>
      </c>
      <c r="CG137">
        <v>0.487526384716525</v>
      </c>
      <c r="CH137">
        <v>-0.0028334172932849</v>
      </c>
      <c r="CI137">
        <v>0.475991223597613</v>
      </c>
      <c r="CJ137">
        <v>0.485248388555924</v>
      </c>
      <c r="CK137">
        <v>0.867668503736854</v>
      </c>
      <c r="CL137">
        <v>0.860552061458063</v>
      </c>
      <c r="CM137">
        <v>-0.430322589053719</v>
      </c>
      <c r="CN137">
        <v>0.616147052859826</v>
      </c>
      <c r="CO137">
        <v>-0.299175156109297</v>
      </c>
      <c r="CP137">
        <v>-0.577198832509207</v>
      </c>
      <c r="CQ137">
        <v>-0.570126750730793</v>
      </c>
      <c r="CR137">
        <v>-0.601197010171385</v>
      </c>
      <c r="CS137">
        <v>-0.598971349620737</v>
      </c>
      <c r="CT137">
        <v>-0.286453935079154</v>
      </c>
      <c r="CU137">
        <v>-0.360374735918498</v>
      </c>
      <c r="CV137">
        <v>-0.516000746183838</v>
      </c>
      <c r="CW137">
        <v>-0.167541814547474</v>
      </c>
      <c r="CX137">
        <v>-0.385688150864322</v>
      </c>
      <c r="CY137">
        <v>-0.165191873240153</v>
      </c>
      <c r="CZ137">
        <v>-0.534092231336338</v>
      </c>
      <c r="DA137">
        <v>0.522748879984548</v>
      </c>
      <c r="DB137">
        <v>1.18319646416652</v>
      </c>
      <c r="DC137">
        <v>0.0515591585360233</v>
      </c>
      <c r="DD137">
        <v>0.152335283748468</v>
      </c>
      <c r="DE137">
        <v>0.879592401100984</v>
      </c>
      <c r="DF137">
        <v>0.291537652136444</v>
      </c>
      <c r="DG137">
        <v>0.918994773851623</v>
      </c>
      <c r="DH137">
        <v>-0.746327605457764</v>
      </c>
      <c r="DI137">
        <v>-0.556002877342865</v>
      </c>
      <c r="DJ137">
        <v>-0.363139851031856</v>
      </c>
      <c r="DK137">
        <v>-0.804191805514735</v>
      </c>
      <c r="DL137">
        <v>-0.951519995328964</v>
      </c>
      <c r="DM137">
        <v>-0.928245315385226</v>
      </c>
      <c r="DN137">
        <v>-0.698091655722587</v>
      </c>
      <c r="DO137">
        <v>-0.703927512843565</v>
      </c>
      <c r="DP137">
        <v>-0.853912959099793</v>
      </c>
      <c r="DQ137">
        <v>-0.253750902730981</v>
      </c>
      <c r="DR137">
        <v>-0.426610856345423</v>
      </c>
      <c r="DS137">
        <v>-0.375344181516804</v>
      </c>
      <c r="DT137">
        <v>0.279710542485936</v>
      </c>
      <c r="DU137">
        <v>-0.60118277203875</v>
      </c>
      <c r="DV137">
        <v>-0.374865483538645</v>
      </c>
      <c r="DW137">
        <v>-0.307593175824713</v>
      </c>
      <c r="DX137">
        <v>-0.539263816222576</v>
      </c>
      <c r="DY137">
        <v>-0.564184051972765</v>
      </c>
      <c r="DZ137">
        <v>-0.5586240945023</v>
      </c>
      <c r="EA137">
        <v>-0.357989127412423</v>
      </c>
      <c r="EB137">
        <v>-0.751657735613434</v>
      </c>
      <c r="EC137">
        <v>-0.774317294410694</v>
      </c>
      <c r="ED137">
        <v>-0.374779817594475</v>
      </c>
      <c r="EE137">
        <v>7</v>
      </c>
    </row>
    <row r="138" spans="9:135">
      <c r="I138" t="s">
        <v>148</v>
      </c>
      <c r="J138">
        <v>-0.469050916142121</v>
      </c>
      <c r="K138">
        <v>0.17805667747549</v>
      </c>
      <c r="L138">
        <v>-0.220621480931484</v>
      </c>
      <c r="M138">
        <v>0.0254484232682744</v>
      </c>
      <c r="N138">
        <v>-0.223572380031047</v>
      </c>
      <c r="O138">
        <v>-0.642290488017869</v>
      </c>
      <c r="P138">
        <v>0.0477473514861842</v>
      </c>
      <c r="Q138">
        <v>-0.614056436781491</v>
      </c>
      <c r="R138">
        <v>-0.713676706262251</v>
      </c>
      <c r="S138">
        <v>0.5059660575509</v>
      </c>
      <c r="T138">
        <v>0.633640379253927</v>
      </c>
      <c r="U138">
        <v>0.631038109681488</v>
      </c>
      <c r="V138">
        <v>0.149847956610564</v>
      </c>
      <c r="W138">
        <v>0.455560301256911</v>
      </c>
      <c r="X138">
        <v>0.572080570522147</v>
      </c>
      <c r="Y138">
        <v>0.758857584283946</v>
      </c>
      <c r="Z138">
        <v>1.399113769173</v>
      </c>
      <c r="AA138">
        <v>-0.0611660323454574</v>
      </c>
      <c r="AB138">
        <v>-1.02238878533925</v>
      </c>
      <c r="AC138">
        <v>-0.19172286518768</v>
      </c>
      <c r="AD138">
        <v>-0.323769889003452</v>
      </c>
      <c r="AE138">
        <v>-0.797581517399046</v>
      </c>
      <c r="AF138">
        <v>0.342677669078695</v>
      </c>
      <c r="AG138">
        <v>-0.73313429186614</v>
      </c>
      <c r="AH138">
        <v>0.137178840952579</v>
      </c>
      <c r="AI138">
        <v>0.219040017553074</v>
      </c>
      <c r="AJ138">
        <v>-0.221273166326297</v>
      </c>
      <c r="AK138">
        <v>-0.556888700752444</v>
      </c>
      <c r="AL138">
        <v>1.84092203356179</v>
      </c>
      <c r="AM138">
        <v>-0.146202357997984</v>
      </c>
      <c r="AN138">
        <v>-0.203838517847262</v>
      </c>
      <c r="AO138">
        <v>0.176009434140618</v>
      </c>
      <c r="AP138">
        <v>-1.18048974171829</v>
      </c>
      <c r="AQ138">
        <v>-1.87759217251304</v>
      </c>
      <c r="AR138">
        <v>-0.416552779415411</v>
      </c>
      <c r="AS138">
        <v>1.73229000989077</v>
      </c>
      <c r="AT138">
        <v>-1.11158862657359</v>
      </c>
      <c r="AU138">
        <v>1.85296544800167</v>
      </c>
      <c r="AV138">
        <v>-0.374691375129718</v>
      </c>
      <c r="AW138">
        <v>-0.512098717425933</v>
      </c>
      <c r="AX138">
        <v>0.0501264881537051</v>
      </c>
      <c r="AY138">
        <v>-0.885490309152979</v>
      </c>
      <c r="AZ138">
        <v>0.387826865275038</v>
      </c>
      <c r="BA138">
        <v>0.687207541727696</v>
      </c>
      <c r="BB138">
        <v>-1.16400746013038</v>
      </c>
      <c r="BC138">
        <v>1.1358626047642</v>
      </c>
      <c r="BD138">
        <v>0.550936595391751</v>
      </c>
      <c r="BE138">
        <v>-0.489829894456634</v>
      </c>
      <c r="BF138">
        <v>-0.160715908133231</v>
      </c>
      <c r="BG138">
        <v>-0.631489458141425</v>
      </c>
      <c r="BH138">
        <v>0.77063042817157</v>
      </c>
      <c r="BI138">
        <v>0.395226229774635</v>
      </c>
      <c r="BJ138">
        <v>-0.0845797051819248</v>
      </c>
      <c r="BK138">
        <v>-0.132102677756406</v>
      </c>
      <c r="BL138">
        <v>-0.287532446958964</v>
      </c>
      <c r="BM138">
        <v>0.775167854322732</v>
      </c>
      <c r="BN138">
        <v>0.156725400495251</v>
      </c>
      <c r="BO138">
        <v>0.231632892304605</v>
      </c>
      <c r="BP138">
        <v>0.72449463852171</v>
      </c>
      <c r="BQ138">
        <v>-1.88411574524362</v>
      </c>
      <c r="BR138">
        <v>0.302682504193046</v>
      </c>
      <c r="BS138">
        <v>4.38518601838907</v>
      </c>
      <c r="BV138">
        <v>-0.714082585744355</v>
      </c>
      <c r="BW138">
        <v>0.679037775435459</v>
      </c>
      <c r="BX138">
        <v>0.541220370181548</v>
      </c>
      <c r="BY138">
        <v>0.127255623862226</v>
      </c>
      <c r="BZ138">
        <v>-0.663925392072137</v>
      </c>
      <c r="CA138">
        <v>-0.47595416285689</v>
      </c>
      <c r="CB138">
        <v>-0.66262365802849</v>
      </c>
      <c r="CC138">
        <v>-0.511490279876928</v>
      </c>
      <c r="CD138">
        <v>-0.324314005842754</v>
      </c>
      <c r="CE138">
        <v>-0.586213290810975</v>
      </c>
      <c r="CF138">
        <v>0.716006123758525</v>
      </c>
      <c r="CG138">
        <v>0.487526384716525</v>
      </c>
      <c r="CH138">
        <v>-0.0028334172932849</v>
      </c>
      <c r="CI138">
        <v>0.475991223597613</v>
      </c>
      <c r="CJ138">
        <v>0.485248388555924</v>
      </c>
      <c r="CK138">
        <v>0.867668503736854</v>
      </c>
      <c r="CL138">
        <v>0.860552061458063</v>
      </c>
      <c r="CM138">
        <v>-0.430322589053719</v>
      </c>
      <c r="CN138">
        <v>0.616147052859826</v>
      </c>
      <c r="CO138">
        <v>-0.299175156109297</v>
      </c>
      <c r="CP138">
        <v>-0.577198832509207</v>
      </c>
      <c r="CQ138">
        <v>-0.570126750730793</v>
      </c>
      <c r="CR138">
        <v>-0.601197010171385</v>
      </c>
      <c r="CS138">
        <v>-0.598971349620737</v>
      </c>
      <c r="CT138">
        <v>-0.286453935079154</v>
      </c>
      <c r="CU138">
        <v>-0.360374735918498</v>
      </c>
      <c r="CV138">
        <v>-0.516000746183838</v>
      </c>
      <c r="CW138">
        <v>-0.167541814547474</v>
      </c>
      <c r="CX138">
        <v>-0.385688150864322</v>
      </c>
      <c r="CY138">
        <v>-0.165191873240153</v>
      </c>
      <c r="CZ138">
        <v>-0.534092231336338</v>
      </c>
      <c r="DA138">
        <v>0.522748879984548</v>
      </c>
      <c r="DB138">
        <v>1.18319646416652</v>
      </c>
      <c r="DC138">
        <v>0.0515591585360233</v>
      </c>
      <c r="DD138">
        <v>0.152335283748468</v>
      </c>
      <c r="DE138">
        <v>0.879592401100984</v>
      </c>
      <c r="DF138">
        <v>0.291537652136444</v>
      </c>
      <c r="DG138">
        <v>0.918994773851623</v>
      </c>
      <c r="DH138">
        <v>-0.746327605457764</v>
      </c>
      <c r="DI138">
        <v>-0.556002877342865</v>
      </c>
      <c r="DJ138">
        <v>-0.363139851031856</v>
      </c>
      <c r="DK138">
        <v>-0.804191805514735</v>
      </c>
      <c r="DL138">
        <v>-0.951519995328964</v>
      </c>
      <c r="DM138">
        <v>-0.928245315385226</v>
      </c>
      <c r="DN138">
        <v>-0.698091655722587</v>
      </c>
      <c r="DO138">
        <v>-0.703927512843565</v>
      </c>
      <c r="DP138">
        <v>-0.853912959099793</v>
      </c>
      <c r="DQ138">
        <v>-0.253750902730981</v>
      </c>
      <c r="DR138">
        <v>-0.426610856345423</v>
      </c>
      <c r="DS138">
        <v>-0.375344181516804</v>
      </c>
      <c r="DT138">
        <v>0.279710542485936</v>
      </c>
      <c r="DU138">
        <v>-0.60118277203875</v>
      </c>
      <c r="DV138">
        <v>-0.374865483538645</v>
      </c>
      <c r="DW138">
        <v>-0.307593175824713</v>
      </c>
      <c r="DX138">
        <v>-0.539263816222576</v>
      </c>
      <c r="DY138">
        <v>-0.564184051972765</v>
      </c>
      <c r="DZ138">
        <v>-0.5586240945023</v>
      </c>
      <c r="EA138">
        <v>-0.357989127412423</v>
      </c>
      <c r="EB138">
        <v>-0.751657735613434</v>
      </c>
      <c r="EC138">
        <v>-0.774317294410694</v>
      </c>
      <c r="ED138">
        <v>-0.374779817594475</v>
      </c>
      <c r="EE138">
        <v>7</v>
      </c>
    </row>
    <row r="139" spans="9:135">
      <c r="I139" t="s">
        <v>149</v>
      </c>
      <c r="J139">
        <v>-0.62269867124727</v>
      </c>
      <c r="K139">
        <v>0.310086658371113</v>
      </c>
      <c r="L139">
        <v>-0.214619498228146</v>
      </c>
      <c r="M139">
        <v>-0.0177051516409722</v>
      </c>
      <c r="N139">
        <v>-0.30362226280661</v>
      </c>
      <c r="O139">
        <v>-0.337935197129162</v>
      </c>
      <c r="P139">
        <v>-0.280026462364387</v>
      </c>
      <c r="Q139">
        <v>-0.721851384515457</v>
      </c>
      <c r="R139">
        <v>-0.381800140248663</v>
      </c>
      <c r="S139">
        <v>0.370542044821673</v>
      </c>
      <c r="T139">
        <v>0.22348636012799</v>
      </c>
      <c r="U139">
        <v>0.786007386049612</v>
      </c>
      <c r="V139">
        <v>0.329106106916573</v>
      </c>
      <c r="W139">
        <v>0.506468592351727</v>
      </c>
      <c r="X139">
        <v>0.737465277627</v>
      </c>
      <c r="Y139">
        <v>0.871397460127411</v>
      </c>
      <c r="Z139">
        <v>0.921866307879863</v>
      </c>
      <c r="AA139">
        <v>-0.354839202464005</v>
      </c>
      <c r="AB139">
        <v>-1.05060706535004</v>
      </c>
      <c r="AC139">
        <v>-0.336101123844581</v>
      </c>
      <c r="AD139">
        <v>-0.44980089216012</v>
      </c>
      <c r="AE139">
        <v>-0.882786784140646</v>
      </c>
      <c r="AF139">
        <v>0.240817282634937</v>
      </c>
      <c r="AG139">
        <v>-0.882440581602297</v>
      </c>
      <c r="AH139">
        <v>0.16156212299233</v>
      </c>
      <c r="AI139">
        <v>0.292934779584026</v>
      </c>
      <c r="AJ139">
        <v>-0.444920060550546</v>
      </c>
      <c r="AK139">
        <v>-0.485516243700004</v>
      </c>
      <c r="AL139">
        <v>1.67465826264149</v>
      </c>
      <c r="AM139">
        <v>-0.155192710932365</v>
      </c>
      <c r="AN139">
        <v>-0.285571740959325</v>
      </c>
      <c r="AO139">
        <v>0.197257310395902</v>
      </c>
      <c r="AP139">
        <v>-1.03126031230757</v>
      </c>
      <c r="AQ139">
        <v>-2.6665180614056</v>
      </c>
      <c r="AR139">
        <v>0.0318271971326336</v>
      </c>
      <c r="AS139">
        <v>2.0623262007003</v>
      </c>
      <c r="AT139">
        <v>-0.729408235290437</v>
      </c>
      <c r="AU139">
        <v>2.01314333171117</v>
      </c>
      <c r="AV139">
        <v>-0.138093731468439</v>
      </c>
      <c r="AW139">
        <v>-0.544550105369991</v>
      </c>
      <c r="AX139">
        <v>-0.0146027749866599</v>
      </c>
      <c r="AY139">
        <v>-0.762063618333847</v>
      </c>
      <c r="AZ139">
        <v>0.559529124248316</v>
      </c>
      <c r="BA139">
        <v>0.85349186193092</v>
      </c>
      <c r="BB139">
        <v>-1.17261996565651</v>
      </c>
      <c r="BC139">
        <v>1.24353962008735</v>
      </c>
      <c r="BD139">
        <v>0.684308022539854</v>
      </c>
      <c r="BE139">
        <v>-0.303525231142279</v>
      </c>
      <c r="BF139">
        <v>-0.139752066444261</v>
      </c>
      <c r="BG139">
        <v>-0.981652167420989</v>
      </c>
      <c r="BH139">
        <v>0.780114909635541</v>
      </c>
      <c r="BI139">
        <v>0.34886308723035</v>
      </c>
      <c r="BJ139">
        <v>-0.125887570097981</v>
      </c>
      <c r="BK139">
        <v>-0.0680287386689251</v>
      </c>
      <c r="BL139">
        <v>-0.58691225464159</v>
      </c>
      <c r="BM139">
        <v>0.6661514750842</v>
      </c>
      <c r="BN139">
        <v>0.120829452839559</v>
      </c>
      <c r="BO139">
        <v>0.322726204977434</v>
      </c>
      <c r="BP139">
        <v>0.232694142432633</v>
      </c>
      <c r="BQ139">
        <v>-1.74142420968058</v>
      </c>
      <c r="BR139">
        <v>0.373916899284409</v>
      </c>
      <c r="BS139">
        <v>4.53864851887025</v>
      </c>
      <c r="BV139">
        <v>-0.714082585744355</v>
      </c>
      <c r="BW139">
        <v>0.679037775435459</v>
      </c>
      <c r="BX139">
        <v>0.541220370181548</v>
      </c>
      <c r="BY139">
        <v>0.127255623862226</v>
      </c>
      <c r="BZ139">
        <v>-0.663925392072137</v>
      </c>
      <c r="CA139">
        <v>-0.47595416285689</v>
      </c>
      <c r="CB139">
        <v>-0.66262365802849</v>
      </c>
      <c r="CC139">
        <v>-0.511490279876928</v>
      </c>
      <c r="CD139">
        <v>-0.324314005842754</v>
      </c>
      <c r="CE139">
        <v>-0.586213290810975</v>
      </c>
      <c r="CF139">
        <v>0.716006123758525</v>
      </c>
      <c r="CG139">
        <v>0.487526384716525</v>
      </c>
      <c r="CH139">
        <v>-0.0028334172932849</v>
      </c>
      <c r="CI139">
        <v>0.475991223597613</v>
      </c>
      <c r="CJ139">
        <v>0.485248388555924</v>
      </c>
      <c r="CK139">
        <v>0.867668503736854</v>
      </c>
      <c r="CL139">
        <v>0.860552061458063</v>
      </c>
      <c r="CM139">
        <v>-0.430322589053719</v>
      </c>
      <c r="CN139">
        <v>0.616147052859826</v>
      </c>
      <c r="CO139">
        <v>-0.299175156109297</v>
      </c>
      <c r="CP139">
        <v>-0.577198832509207</v>
      </c>
      <c r="CQ139">
        <v>-0.570126750730793</v>
      </c>
      <c r="CR139">
        <v>-0.601197010171385</v>
      </c>
      <c r="CS139">
        <v>-0.598971349620737</v>
      </c>
      <c r="CT139">
        <v>-0.286453935079154</v>
      </c>
      <c r="CU139">
        <v>-0.360374735918498</v>
      </c>
      <c r="CV139">
        <v>-0.516000746183838</v>
      </c>
      <c r="CW139">
        <v>-0.167541814547474</v>
      </c>
      <c r="CX139">
        <v>-0.385688150864322</v>
      </c>
      <c r="CY139">
        <v>-0.165191873240153</v>
      </c>
      <c r="CZ139">
        <v>-0.534092231336338</v>
      </c>
      <c r="DA139">
        <v>0.522748879984548</v>
      </c>
      <c r="DB139">
        <v>1.18319646416652</v>
      </c>
      <c r="DC139">
        <v>0.0515591585360233</v>
      </c>
      <c r="DD139">
        <v>0.152335283748468</v>
      </c>
      <c r="DE139">
        <v>0.879592401100984</v>
      </c>
      <c r="DF139">
        <v>0.291537652136444</v>
      </c>
      <c r="DG139">
        <v>0.918994773851623</v>
      </c>
      <c r="DH139">
        <v>-0.746327605457764</v>
      </c>
      <c r="DI139">
        <v>-0.556002877342865</v>
      </c>
      <c r="DJ139">
        <v>-0.363139851031856</v>
      </c>
      <c r="DK139">
        <v>-0.804191805514735</v>
      </c>
      <c r="DL139">
        <v>-0.951519995328964</v>
      </c>
      <c r="DM139">
        <v>-0.928245315385226</v>
      </c>
      <c r="DN139">
        <v>-0.698091655722587</v>
      </c>
      <c r="DO139">
        <v>-0.703927512843565</v>
      </c>
      <c r="DP139">
        <v>-0.853912959099793</v>
      </c>
      <c r="DQ139">
        <v>-0.253750902730981</v>
      </c>
      <c r="DR139">
        <v>-0.426610856345423</v>
      </c>
      <c r="DS139">
        <v>-0.375344181516804</v>
      </c>
      <c r="DT139">
        <v>0.279710542485936</v>
      </c>
      <c r="DU139">
        <v>-0.60118277203875</v>
      </c>
      <c r="DV139">
        <v>-0.374865483538645</v>
      </c>
      <c r="DW139">
        <v>-0.307593175824713</v>
      </c>
      <c r="DX139">
        <v>-0.539263816222576</v>
      </c>
      <c r="DY139">
        <v>-0.564184051972765</v>
      </c>
      <c r="DZ139">
        <v>-0.5586240945023</v>
      </c>
      <c r="EA139">
        <v>-0.357989127412423</v>
      </c>
      <c r="EB139">
        <v>-0.751657735613434</v>
      </c>
      <c r="EC139">
        <v>-0.774317294410694</v>
      </c>
      <c r="ED139">
        <v>-0.374779817594475</v>
      </c>
      <c r="EE139">
        <v>7</v>
      </c>
    </row>
    <row r="140" spans="9:135">
      <c r="I140" t="s">
        <v>150</v>
      </c>
      <c r="J140">
        <v>-0.847242157777202</v>
      </c>
      <c r="K140">
        <v>0.334790896269608</v>
      </c>
      <c r="L140">
        <v>-0.18500428032689</v>
      </c>
      <c r="M140">
        <v>-0.0838668760382575</v>
      </c>
      <c r="N140">
        <v>-0.538058353237252</v>
      </c>
      <c r="O140">
        <v>0.0663033795437361</v>
      </c>
      <c r="P140">
        <v>-0.455758556211884</v>
      </c>
      <c r="Q140">
        <v>-0.529928926263232</v>
      </c>
      <c r="R140">
        <v>0.0790318728957453</v>
      </c>
      <c r="S140">
        <v>0.305234461609942</v>
      </c>
      <c r="T140">
        <v>0.0849439998841987</v>
      </c>
      <c r="U140">
        <v>0.787705018355279</v>
      </c>
      <c r="V140">
        <v>0.418374893218786</v>
      </c>
      <c r="W140">
        <v>0.372368748835985</v>
      </c>
      <c r="X140">
        <v>0.768102334794681</v>
      </c>
      <c r="Y140">
        <v>0.797413545211474</v>
      </c>
      <c r="Z140">
        <v>0.668071576666635</v>
      </c>
      <c r="AA140">
        <v>-0.674877125616015</v>
      </c>
      <c r="AB140">
        <v>-1.12603383137842</v>
      </c>
      <c r="AC140">
        <v>-0.52607838013223</v>
      </c>
      <c r="AD140">
        <v>-0.654726244643215</v>
      </c>
      <c r="AE140">
        <v>-1.00570431754148</v>
      </c>
      <c r="AF140">
        <v>0.133160967935289</v>
      </c>
      <c r="AG140">
        <v>-1.05506218698386</v>
      </c>
      <c r="AH140">
        <v>0.203717531483493</v>
      </c>
      <c r="AI140">
        <v>0.28928402006869</v>
      </c>
      <c r="AJ140">
        <v>-0.660287999957748</v>
      </c>
      <c r="AK140">
        <v>-0.400471261963415</v>
      </c>
      <c r="AL140">
        <v>1.33441684040753</v>
      </c>
      <c r="AM140">
        <v>-0.175590061959086</v>
      </c>
      <c r="AN140">
        <v>-0.46329208463564</v>
      </c>
      <c r="AO140">
        <v>0.124332534654965</v>
      </c>
      <c r="AP140">
        <v>-0.810565369667982</v>
      </c>
      <c r="AQ140">
        <v>-2.51480267317283</v>
      </c>
      <c r="AR140">
        <v>0.219434703956494</v>
      </c>
      <c r="AS140">
        <v>2.23023875629206</v>
      </c>
      <c r="AT140">
        <v>-0.165620932109387</v>
      </c>
      <c r="AU140">
        <v>1.98885527476383</v>
      </c>
      <c r="AV140">
        <v>0.568494350047196</v>
      </c>
      <c r="AW140">
        <v>-0.598988203815431</v>
      </c>
      <c r="AX140">
        <v>-0.263692882114722</v>
      </c>
      <c r="AY140">
        <v>-0.672666760693301</v>
      </c>
      <c r="AZ140">
        <v>0.657363721063207</v>
      </c>
      <c r="BA140">
        <v>0.973125257336692</v>
      </c>
      <c r="BB140">
        <v>-1.1775864050844</v>
      </c>
      <c r="BC140">
        <v>1.25512921751437</v>
      </c>
      <c r="BD140">
        <v>0.672914580883331</v>
      </c>
      <c r="BE140">
        <v>0.0347199772526306</v>
      </c>
      <c r="BF140">
        <v>-0.168292040790312</v>
      </c>
      <c r="BG140">
        <v>-1.6638561974134</v>
      </c>
      <c r="BH140">
        <v>0.507655432020869</v>
      </c>
      <c r="BI140">
        <v>0.210025925547666</v>
      </c>
      <c r="BJ140">
        <v>-0.160080128722998</v>
      </c>
      <c r="BK140">
        <v>-0.0366779798213389</v>
      </c>
      <c r="BL140">
        <v>-0.945807706217551</v>
      </c>
      <c r="BM140">
        <v>0.488045232025849</v>
      </c>
      <c r="BN140">
        <v>-0.0212521334740233</v>
      </c>
      <c r="BO140">
        <v>0.310426029598141</v>
      </c>
      <c r="BP140">
        <v>-0.277943900066788</v>
      </c>
      <c r="BQ140">
        <v>-1.44425972487205</v>
      </c>
      <c r="BR140">
        <v>0.408465175632348</v>
      </c>
      <c r="BS140">
        <v>4.25047807274785</v>
      </c>
      <c r="BV140">
        <v>-0.714082585744355</v>
      </c>
      <c r="BW140">
        <v>0.679037775435459</v>
      </c>
      <c r="BX140">
        <v>0.541220370181548</v>
      </c>
      <c r="BY140">
        <v>0.127255623862226</v>
      </c>
      <c r="BZ140">
        <v>-0.663925392072137</v>
      </c>
      <c r="CA140">
        <v>-0.47595416285689</v>
      </c>
      <c r="CB140">
        <v>-0.66262365802849</v>
      </c>
      <c r="CC140">
        <v>-0.511490279876928</v>
      </c>
      <c r="CD140">
        <v>-0.324314005842754</v>
      </c>
      <c r="CE140">
        <v>-0.586213290810975</v>
      </c>
      <c r="CF140">
        <v>0.716006123758525</v>
      </c>
      <c r="CG140">
        <v>0.487526384716525</v>
      </c>
      <c r="CH140">
        <v>-0.0028334172932849</v>
      </c>
      <c r="CI140">
        <v>0.475991223597613</v>
      </c>
      <c r="CJ140">
        <v>0.485248388555924</v>
      </c>
      <c r="CK140">
        <v>0.867668503736854</v>
      </c>
      <c r="CL140">
        <v>0.860552061458063</v>
      </c>
      <c r="CM140">
        <v>-0.430322589053719</v>
      </c>
      <c r="CN140">
        <v>0.616147052859826</v>
      </c>
      <c r="CO140">
        <v>-0.299175156109297</v>
      </c>
      <c r="CP140">
        <v>-0.577198832509207</v>
      </c>
      <c r="CQ140">
        <v>-0.570126750730793</v>
      </c>
      <c r="CR140">
        <v>-0.601197010171385</v>
      </c>
      <c r="CS140">
        <v>-0.598971349620737</v>
      </c>
      <c r="CT140">
        <v>-0.286453935079154</v>
      </c>
      <c r="CU140">
        <v>-0.360374735918498</v>
      </c>
      <c r="CV140">
        <v>-0.516000746183838</v>
      </c>
      <c r="CW140">
        <v>-0.167541814547474</v>
      </c>
      <c r="CX140">
        <v>-0.385688150864322</v>
      </c>
      <c r="CY140">
        <v>-0.165191873240153</v>
      </c>
      <c r="CZ140">
        <v>-0.534092231336338</v>
      </c>
      <c r="DA140">
        <v>0.522748879984548</v>
      </c>
      <c r="DB140">
        <v>1.18319646416652</v>
      </c>
      <c r="DC140">
        <v>0.0515591585360233</v>
      </c>
      <c r="DD140">
        <v>0.152335283748468</v>
      </c>
      <c r="DE140">
        <v>0.879592401100984</v>
      </c>
      <c r="DF140">
        <v>0.291537652136444</v>
      </c>
      <c r="DG140">
        <v>0.918994773851623</v>
      </c>
      <c r="DH140">
        <v>-0.746327605457764</v>
      </c>
      <c r="DI140">
        <v>-0.556002877342865</v>
      </c>
      <c r="DJ140">
        <v>-0.363139851031856</v>
      </c>
      <c r="DK140">
        <v>-0.804191805514735</v>
      </c>
      <c r="DL140">
        <v>-0.951519995328964</v>
      </c>
      <c r="DM140">
        <v>-0.928245315385226</v>
      </c>
      <c r="DN140">
        <v>-0.698091655722587</v>
      </c>
      <c r="DO140">
        <v>-0.703927512843565</v>
      </c>
      <c r="DP140">
        <v>-0.853912959099793</v>
      </c>
      <c r="DQ140">
        <v>-0.253750902730981</v>
      </c>
      <c r="DR140">
        <v>-0.426610856345423</v>
      </c>
      <c r="DS140">
        <v>-0.375344181516804</v>
      </c>
      <c r="DT140">
        <v>0.279710542485936</v>
      </c>
      <c r="DU140">
        <v>-0.60118277203875</v>
      </c>
      <c r="DV140">
        <v>-0.374865483538645</v>
      </c>
      <c r="DW140">
        <v>-0.307593175824713</v>
      </c>
      <c r="DX140">
        <v>-0.539263816222576</v>
      </c>
      <c r="DY140">
        <v>-0.564184051972765</v>
      </c>
      <c r="DZ140">
        <v>-0.5586240945023</v>
      </c>
      <c r="EA140">
        <v>-0.357989127412423</v>
      </c>
      <c r="EB140">
        <v>-0.751657735613434</v>
      </c>
      <c r="EC140">
        <v>-0.774317294410694</v>
      </c>
      <c r="ED140">
        <v>-0.374779817594475</v>
      </c>
      <c r="EE140">
        <v>7</v>
      </c>
    </row>
    <row r="141" spans="9:135">
      <c r="I141" t="s">
        <v>151</v>
      </c>
      <c r="J141">
        <v>-1.1307036429918</v>
      </c>
      <c r="K141">
        <v>0.278991841270885</v>
      </c>
      <c r="L141">
        <v>-0.184359679125583</v>
      </c>
      <c r="M141">
        <v>-0.146307683994278</v>
      </c>
      <c r="N141">
        <v>-0.682671596624452</v>
      </c>
      <c r="O141">
        <v>0.365526838108179</v>
      </c>
      <c r="P141">
        <v>-0.932355863404588</v>
      </c>
      <c r="Q141">
        <v>-0.513395454297072</v>
      </c>
      <c r="R141">
        <v>0.374130845615395</v>
      </c>
      <c r="S141">
        <v>-0.0128541892337753</v>
      </c>
      <c r="T141">
        <v>-0.224758825000352</v>
      </c>
      <c r="U141">
        <v>0.599046660363162</v>
      </c>
      <c r="V141">
        <v>0.399151451881917</v>
      </c>
      <c r="W141">
        <v>0.0542467173065431</v>
      </c>
      <c r="X141">
        <v>0.575287339480219</v>
      </c>
      <c r="Y141">
        <v>0.371072650584055</v>
      </c>
      <c r="Z141">
        <v>0.223180513169403</v>
      </c>
      <c r="AA141">
        <v>-0.89203791469705</v>
      </c>
      <c r="AB141">
        <v>-1.22269242953185</v>
      </c>
      <c r="AC141">
        <v>-0.608406413548948</v>
      </c>
      <c r="AD141">
        <v>-0.796954482742051</v>
      </c>
      <c r="AE141">
        <v>-1.13332039967429</v>
      </c>
      <c r="AF141">
        <v>0.131338888248158</v>
      </c>
      <c r="AG141">
        <v>-1.16289248197017</v>
      </c>
      <c r="AH141">
        <v>0.259830955278549</v>
      </c>
      <c r="AI141">
        <v>0.186660987412189</v>
      </c>
      <c r="AJ141">
        <v>-0.753831492384429</v>
      </c>
      <c r="AK141">
        <v>-0.333217505071858</v>
      </c>
      <c r="AL141">
        <v>0.796653425378569</v>
      </c>
      <c r="AM141">
        <v>-0.206408787033835</v>
      </c>
      <c r="AN141">
        <v>-0.613835257791321</v>
      </c>
      <c r="AO141">
        <v>0.191633760614655</v>
      </c>
      <c r="AP141">
        <v>-0.617437819978294</v>
      </c>
      <c r="AQ141">
        <v>-1.57411373826655</v>
      </c>
      <c r="AR141">
        <v>-0.00493997891378519</v>
      </c>
      <c r="AS141">
        <v>2.16628524336944</v>
      </c>
      <c r="AT141">
        <v>0.601486105467909</v>
      </c>
      <c r="AU141">
        <v>1.79044646076216</v>
      </c>
      <c r="AV141">
        <v>1.07672697173867</v>
      </c>
      <c r="AW141">
        <v>-0.649531921052826</v>
      </c>
      <c r="AX141">
        <v>-0.581513286444184</v>
      </c>
      <c r="AY141">
        <v>-0.615352454856115</v>
      </c>
      <c r="AZ141">
        <v>0.724734898025666</v>
      </c>
      <c r="BA141">
        <v>0.989838494679843</v>
      </c>
      <c r="BB141">
        <v>-1.18221152543572</v>
      </c>
      <c r="BC141">
        <v>1.012897955171</v>
      </c>
      <c r="BD141">
        <v>0.590047742724886</v>
      </c>
      <c r="BE141">
        <v>0.0579734440874486</v>
      </c>
      <c r="BF141">
        <v>-0.219598901801598</v>
      </c>
      <c r="BG141">
        <v>-2.65915017408363</v>
      </c>
      <c r="BH141">
        <v>0.269461687332896</v>
      </c>
      <c r="BI141">
        <v>-0.0723382489931223</v>
      </c>
      <c r="BJ141">
        <v>-0.206901820007168</v>
      </c>
      <c r="BK141">
        <v>-0.0635864484348587</v>
      </c>
      <c r="BL141">
        <v>-1.14565301158603</v>
      </c>
      <c r="BM141">
        <v>0.289299600089441</v>
      </c>
      <c r="BN141">
        <v>-0.0957818120362808</v>
      </c>
      <c r="BO141">
        <v>0.177346710257368</v>
      </c>
      <c r="BP141">
        <v>-0.704383038228179</v>
      </c>
      <c r="BQ141">
        <v>-1.1503260082789</v>
      </c>
      <c r="BR141">
        <v>0.352930242457061</v>
      </c>
      <c r="BS141">
        <v>2.75341884943572</v>
      </c>
      <c r="BV141">
        <v>-0.714082585744355</v>
      </c>
      <c r="BW141">
        <v>0.679037775435459</v>
      </c>
      <c r="BX141">
        <v>0.541220370181548</v>
      </c>
      <c r="BY141">
        <v>0.127255623862226</v>
      </c>
      <c r="BZ141">
        <v>-0.663925392072137</v>
      </c>
      <c r="CA141">
        <v>-0.47595416285689</v>
      </c>
      <c r="CB141">
        <v>-0.66262365802849</v>
      </c>
      <c r="CC141">
        <v>-0.511490279876928</v>
      </c>
      <c r="CD141">
        <v>-0.324314005842754</v>
      </c>
      <c r="CE141">
        <v>-0.586213290810975</v>
      </c>
      <c r="CF141">
        <v>0.716006123758525</v>
      </c>
      <c r="CG141">
        <v>0.487526384716525</v>
      </c>
      <c r="CH141">
        <v>-0.0028334172932849</v>
      </c>
      <c r="CI141">
        <v>0.475991223597613</v>
      </c>
      <c r="CJ141">
        <v>0.485248388555924</v>
      </c>
      <c r="CK141">
        <v>0.867668503736854</v>
      </c>
      <c r="CL141">
        <v>0.860552061458063</v>
      </c>
      <c r="CM141">
        <v>-0.430322589053719</v>
      </c>
      <c r="CN141">
        <v>0.616147052859826</v>
      </c>
      <c r="CO141">
        <v>-0.299175156109297</v>
      </c>
      <c r="CP141">
        <v>-0.577198832509207</v>
      </c>
      <c r="CQ141">
        <v>-0.570126750730793</v>
      </c>
      <c r="CR141">
        <v>-0.601197010171385</v>
      </c>
      <c r="CS141">
        <v>-0.598971349620737</v>
      </c>
      <c r="CT141">
        <v>-0.286453935079154</v>
      </c>
      <c r="CU141">
        <v>-0.360374735918498</v>
      </c>
      <c r="CV141">
        <v>-0.516000746183838</v>
      </c>
      <c r="CW141">
        <v>-0.167541814547474</v>
      </c>
      <c r="CX141">
        <v>-0.385688150864322</v>
      </c>
      <c r="CY141">
        <v>-0.165191873240153</v>
      </c>
      <c r="CZ141">
        <v>-0.534092231336338</v>
      </c>
      <c r="DA141">
        <v>0.522748879984548</v>
      </c>
      <c r="DB141">
        <v>1.18319646416652</v>
      </c>
      <c r="DC141">
        <v>0.0515591585360233</v>
      </c>
      <c r="DD141">
        <v>0.152335283748468</v>
      </c>
      <c r="DE141">
        <v>0.879592401100984</v>
      </c>
      <c r="DF141">
        <v>0.291537652136444</v>
      </c>
      <c r="DG141">
        <v>0.918994773851623</v>
      </c>
      <c r="DH141">
        <v>-0.746327605457764</v>
      </c>
      <c r="DI141">
        <v>-0.556002877342865</v>
      </c>
      <c r="DJ141">
        <v>-0.363139851031856</v>
      </c>
      <c r="DK141">
        <v>-0.804191805514735</v>
      </c>
      <c r="DL141">
        <v>-0.951519995328964</v>
      </c>
      <c r="DM141">
        <v>-0.928245315385226</v>
      </c>
      <c r="DN141">
        <v>-0.698091655722587</v>
      </c>
      <c r="DO141">
        <v>-0.703927512843565</v>
      </c>
      <c r="DP141">
        <v>-0.853912959099793</v>
      </c>
      <c r="DQ141">
        <v>-0.253750902730981</v>
      </c>
      <c r="DR141">
        <v>-0.426610856345423</v>
      </c>
      <c r="DS141">
        <v>-0.375344181516804</v>
      </c>
      <c r="DT141">
        <v>0.279710542485936</v>
      </c>
      <c r="DU141">
        <v>-0.60118277203875</v>
      </c>
      <c r="DV141">
        <v>-0.374865483538645</v>
      </c>
      <c r="DW141">
        <v>-0.307593175824713</v>
      </c>
      <c r="DX141">
        <v>-0.539263816222576</v>
      </c>
      <c r="DY141">
        <v>-0.564184051972765</v>
      </c>
      <c r="DZ141">
        <v>-0.5586240945023</v>
      </c>
      <c r="EA141">
        <v>-0.357989127412423</v>
      </c>
      <c r="EB141">
        <v>-0.751657735613434</v>
      </c>
      <c r="EC141">
        <v>-0.774317294410694</v>
      </c>
      <c r="ED141">
        <v>-0.374779817594475</v>
      </c>
      <c r="EE141">
        <v>7</v>
      </c>
    </row>
    <row r="142" spans="9:135">
      <c r="I142" t="s">
        <v>152</v>
      </c>
      <c r="J142">
        <v>-1.37285422365413</v>
      </c>
      <c r="K142">
        <v>0.178229074033382</v>
      </c>
      <c r="L142">
        <v>-0.265368754577002</v>
      </c>
      <c r="M142">
        <v>-0.193943571014324</v>
      </c>
      <c r="N142">
        <v>-0.630892439090332</v>
      </c>
      <c r="O142">
        <v>0.521892967435346</v>
      </c>
      <c r="P142">
        <v>-1.13987233518357</v>
      </c>
      <c r="Q142">
        <v>-0.538350552445211</v>
      </c>
      <c r="R142">
        <v>0.469812092680597</v>
      </c>
      <c r="S142">
        <v>-0.542601462053232</v>
      </c>
      <c r="T142">
        <v>-0.0799763340226421</v>
      </c>
      <c r="U142">
        <v>0.368449622479576</v>
      </c>
      <c r="V142">
        <v>0.311319223725498</v>
      </c>
      <c r="W142">
        <v>-0.210270087756713</v>
      </c>
      <c r="X142">
        <v>0.333424316423315</v>
      </c>
      <c r="Y142">
        <v>0.0336620039508542</v>
      </c>
      <c r="Z142">
        <v>0.0943035997752898</v>
      </c>
      <c r="AA142">
        <v>-1.01823898475</v>
      </c>
      <c r="AB142">
        <v>-1.33457331395361</v>
      </c>
      <c r="AC142">
        <v>-0.659211880817089</v>
      </c>
      <c r="AD142">
        <v>-0.884446827215385</v>
      </c>
      <c r="AE142">
        <v>-1.16941702344028</v>
      </c>
      <c r="AF142">
        <v>0.206083341891681</v>
      </c>
      <c r="AG142">
        <v>-1.18551019169291</v>
      </c>
      <c r="AH142">
        <v>0.328431688318105</v>
      </c>
      <c r="AI142">
        <v>0.033065580050458</v>
      </c>
      <c r="AJ142">
        <v>-0.763593675617623</v>
      </c>
      <c r="AK142">
        <v>-0.27354617989804</v>
      </c>
      <c r="AL142">
        <v>0.294293926374037</v>
      </c>
      <c r="AM142">
        <v>-0.231630072880642</v>
      </c>
      <c r="AN142">
        <v>-0.690315085434839</v>
      </c>
      <c r="AO142">
        <v>0.401901354380076</v>
      </c>
      <c r="AP142">
        <v>-0.530256308975269</v>
      </c>
      <c r="AQ142">
        <v>-0.417985985993834</v>
      </c>
      <c r="AR142">
        <v>0.028936184134239</v>
      </c>
      <c r="AS142">
        <v>1.88294077436103</v>
      </c>
      <c r="AT142">
        <v>1.47216370990748</v>
      </c>
      <c r="AU142">
        <v>1.43257920671729</v>
      </c>
      <c r="AV142">
        <v>1.06451756458509</v>
      </c>
      <c r="AW142">
        <v>-0.6585289756766</v>
      </c>
      <c r="AX142">
        <v>-0.669134667078981</v>
      </c>
      <c r="AY142">
        <v>-0.593300753771365</v>
      </c>
      <c r="AZ142">
        <v>0.621298213718017</v>
      </c>
      <c r="BA142">
        <v>0.950103795859726</v>
      </c>
      <c r="BB142">
        <v>-1.18967028104544</v>
      </c>
      <c r="BC142">
        <v>0.618340850473535</v>
      </c>
      <c r="BD142">
        <v>0.466731286617258</v>
      </c>
      <c r="BE142">
        <v>-0.4148228805498</v>
      </c>
      <c r="BF142">
        <v>-0.29248127128864</v>
      </c>
      <c r="BG142">
        <v>-3.52295819224378</v>
      </c>
      <c r="BH142">
        <v>0.436508985572003</v>
      </c>
      <c r="BI142">
        <v>-0.477708635929628</v>
      </c>
      <c r="BJ142">
        <v>-0.265125380277018</v>
      </c>
      <c r="BK142">
        <v>-0.14935855852668</v>
      </c>
      <c r="BL142">
        <v>-1.14506180053429</v>
      </c>
      <c r="BM142">
        <v>0.0780001520467828</v>
      </c>
      <c r="BN142">
        <v>0.0577631584556622</v>
      </c>
      <c r="BO142">
        <v>-0.00721777368579621</v>
      </c>
      <c r="BP142">
        <v>-0.987766180780701</v>
      </c>
      <c r="BQ142">
        <v>-0.95044935303783</v>
      </c>
      <c r="BR142">
        <v>0.254128802692866</v>
      </c>
      <c r="BS142">
        <v>3.87102485214196</v>
      </c>
      <c r="BV142">
        <v>-0.714082585744355</v>
      </c>
      <c r="BW142">
        <v>0.679037775435459</v>
      </c>
      <c r="BX142">
        <v>0.541220370181548</v>
      </c>
      <c r="BY142">
        <v>0.127255623862226</v>
      </c>
      <c r="BZ142">
        <v>-0.663925392072137</v>
      </c>
      <c r="CA142">
        <v>-0.47595416285689</v>
      </c>
      <c r="CB142">
        <v>-0.66262365802849</v>
      </c>
      <c r="CC142">
        <v>-0.511490279876928</v>
      </c>
      <c r="CD142">
        <v>-0.324314005842754</v>
      </c>
      <c r="CE142">
        <v>-0.586213290810975</v>
      </c>
      <c r="CF142">
        <v>0.716006123758525</v>
      </c>
      <c r="CG142">
        <v>0.487526384716525</v>
      </c>
      <c r="CH142">
        <v>-0.0028334172932849</v>
      </c>
      <c r="CI142">
        <v>0.475991223597613</v>
      </c>
      <c r="CJ142">
        <v>0.485248388555924</v>
      </c>
      <c r="CK142">
        <v>0.867668503736854</v>
      </c>
      <c r="CL142">
        <v>0.860552061458063</v>
      </c>
      <c r="CM142">
        <v>-0.430322589053719</v>
      </c>
      <c r="CN142">
        <v>0.616147052859826</v>
      </c>
      <c r="CO142">
        <v>-0.299175156109297</v>
      </c>
      <c r="CP142">
        <v>-0.577198832509207</v>
      </c>
      <c r="CQ142">
        <v>-0.570126750730793</v>
      </c>
      <c r="CR142">
        <v>-0.601197010171385</v>
      </c>
      <c r="CS142">
        <v>-0.598971349620737</v>
      </c>
      <c r="CT142">
        <v>-0.286453935079154</v>
      </c>
      <c r="CU142">
        <v>-0.360374735918498</v>
      </c>
      <c r="CV142">
        <v>-0.516000746183838</v>
      </c>
      <c r="CW142">
        <v>-0.167541814547474</v>
      </c>
      <c r="CX142">
        <v>-0.385688150864322</v>
      </c>
      <c r="CY142">
        <v>-0.165191873240153</v>
      </c>
      <c r="CZ142">
        <v>-0.534092231336338</v>
      </c>
      <c r="DA142">
        <v>0.522748879984548</v>
      </c>
      <c r="DB142">
        <v>1.18319646416652</v>
      </c>
      <c r="DC142">
        <v>0.0515591585360233</v>
      </c>
      <c r="DD142">
        <v>0.152335283748468</v>
      </c>
      <c r="DE142">
        <v>0.879592401100984</v>
      </c>
      <c r="DF142">
        <v>0.291537652136444</v>
      </c>
      <c r="DG142">
        <v>0.918994773851623</v>
      </c>
      <c r="DH142">
        <v>-0.746327605457764</v>
      </c>
      <c r="DI142">
        <v>-0.556002877342865</v>
      </c>
      <c r="DJ142">
        <v>-0.363139851031856</v>
      </c>
      <c r="DK142">
        <v>-0.804191805514735</v>
      </c>
      <c r="DL142">
        <v>-0.951519995328964</v>
      </c>
      <c r="DM142">
        <v>-0.928245315385226</v>
      </c>
      <c r="DN142">
        <v>-0.698091655722587</v>
      </c>
      <c r="DO142">
        <v>-0.703927512843565</v>
      </c>
      <c r="DP142">
        <v>-0.853912959099793</v>
      </c>
      <c r="DQ142">
        <v>-0.253750902730981</v>
      </c>
      <c r="DR142">
        <v>-0.426610856345423</v>
      </c>
      <c r="DS142">
        <v>-0.375344181516804</v>
      </c>
      <c r="DT142">
        <v>0.279710542485936</v>
      </c>
      <c r="DU142">
        <v>-0.60118277203875</v>
      </c>
      <c r="DV142">
        <v>-0.374865483538645</v>
      </c>
      <c r="DW142">
        <v>-0.307593175824713</v>
      </c>
      <c r="DX142">
        <v>-0.539263816222576</v>
      </c>
      <c r="DY142">
        <v>-0.564184051972765</v>
      </c>
      <c r="DZ142">
        <v>-0.5586240945023</v>
      </c>
      <c r="EA142">
        <v>-0.357989127412423</v>
      </c>
      <c r="EB142">
        <v>-0.751657735613434</v>
      </c>
      <c r="EC142">
        <v>-0.774317294410694</v>
      </c>
      <c r="ED142">
        <v>-0.374779817594475</v>
      </c>
      <c r="EE142">
        <v>7</v>
      </c>
    </row>
    <row r="143" spans="9:135">
      <c r="I143" t="s">
        <v>153</v>
      </c>
      <c r="J143">
        <v>-1.37318054622545</v>
      </c>
      <c r="K143">
        <v>0.0567361749098732</v>
      </c>
      <c r="L143">
        <v>-0.410182487299243</v>
      </c>
      <c r="M143">
        <v>-0.225091513242679</v>
      </c>
      <c r="N143">
        <v>-0.403478642890946</v>
      </c>
      <c r="O143">
        <v>0.36427089152046</v>
      </c>
      <c r="P143">
        <v>-0.795234796367193</v>
      </c>
      <c r="Q143">
        <v>-0.489171383983425</v>
      </c>
      <c r="R143">
        <v>0.435142579943493</v>
      </c>
      <c r="S143">
        <v>-0.876579045680837</v>
      </c>
      <c r="T143">
        <v>0.305104406029824</v>
      </c>
      <c r="U143">
        <v>0.244992918089584</v>
      </c>
      <c r="V143">
        <v>0.293977989690936</v>
      </c>
      <c r="W143">
        <v>-0.35958207953231</v>
      </c>
      <c r="X143">
        <v>0.23524641686681</v>
      </c>
      <c r="Y143">
        <v>-0.23786070401759</v>
      </c>
      <c r="Z143">
        <v>0.0416612165639433</v>
      </c>
      <c r="AA143">
        <v>-1.06974719695636</v>
      </c>
      <c r="AB143">
        <v>-1.45633744916762</v>
      </c>
      <c r="AC143">
        <v>-0.691361583779585</v>
      </c>
      <c r="AD143">
        <v>-0.906633659665412</v>
      </c>
      <c r="AE143">
        <v>-1.10839451549441</v>
      </c>
      <c r="AF143">
        <v>0.294717459577298</v>
      </c>
      <c r="AG143">
        <v>-1.07747920412899</v>
      </c>
      <c r="AH143">
        <v>0.417166599533528</v>
      </c>
      <c r="AI143">
        <v>-0.102519555413183</v>
      </c>
      <c r="AJ143">
        <v>-0.804030865547169</v>
      </c>
      <c r="AK143">
        <v>-0.209970667307331</v>
      </c>
      <c r="AL143">
        <v>-0.04266205583331</v>
      </c>
      <c r="AM143">
        <v>-0.253744390466078</v>
      </c>
      <c r="AN143">
        <v>-0.777048371209525</v>
      </c>
      <c r="AO143">
        <v>0.321908325288854</v>
      </c>
      <c r="AP143">
        <v>-0.542520998360749</v>
      </c>
      <c r="AQ143">
        <v>0.884651336514809</v>
      </c>
      <c r="AR143">
        <v>0.301649696221524</v>
      </c>
      <c r="AS143">
        <v>1.39214669583341</v>
      </c>
      <c r="AT143">
        <v>1.99902370976645</v>
      </c>
      <c r="AU143">
        <v>0.931058902831715</v>
      </c>
      <c r="AV143">
        <v>1.29021569016391</v>
      </c>
      <c r="AW143">
        <v>-0.618467750314468</v>
      </c>
      <c r="AX143">
        <v>-0.478530733061387</v>
      </c>
      <c r="AY143">
        <v>-0.618643099125461</v>
      </c>
      <c r="AZ143">
        <v>0.443088339688931</v>
      </c>
      <c r="BA143">
        <v>0.868480382902845</v>
      </c>
      <c r="BB143">
        <v>-1.20488071679536</v>
      </c>
      <c r="BC143">
        <v>0.0615638537058175</v>
      </c>
      <c r="BD143">
        <v>0.286784763540587</v>
      </c>
      <c r="BE143">
        <v>-0.779786673397662</v>
      </c>
      <c r="BF143">
        <v>-0.359051074099378</v>
      </c>
      <c r="BG143">
        <v>-3.67916897836581</v>
      </c>
      <c r="BH143">
        <v>0.332114184431253</v>
      </c>
      <c r="BI143">
        <v>-0.94724161521794</v>
      </c>
      <c r="BJ143">
        <v>-0.307869674106994</v>
      </c>
      <c r="BK143">
        <v>-0.25886241218765</v>
      </c>
      <c r="BL143">
        <v>-1.08935930902218</v>
      </c>
      <c r="BM143">
        <v>-0.131063543868164</v>
      </c>
      <c r="BN143">
        <v>0.189973437988924</v>
      </c>
      <c r="BO143">
        <v>-0.174123707936265</v>
      </c>
      <c r="BP143">
        <v>-1.09658441525629</v>
      </c>
      <c r="BQ143">
        <v>-0.786639925525222</v>
      </c>
      <c r="BR143">
        <v>0.153180295160137</v>
      </c>
      <c r="BS143">
        <v>3.61382806190526</v>
      </c>
      <c r="BV143">
        <v>-0.714082585744355</v>
      </c>
      <c r="BW143">
        <v>0.679037775435459</v>
      </c>
      <c r="BX143">
        <v>0.541220370181548</v>
      </c>
      <c r="BY143">
        <v>0.127255623862226</v>
      </c>
      <c r="BZ143">
        <v>-0.663925392072137</v>
      </c>
      <c r="CA143">
        <v>-0.47595416285689</v>
      </c>
      <c r="CB143">
        <v>-0.66262365802849</v>
      </c>
      <c r="CC143">
        <v>-0.511490279876928</v>
      </c>
      <c r="CD143">
        <v>-0.324314005842754</v>
      </c>
      <c r="CE143">
        <v>-0.586213290810975</v>
      </c>
      <c r="CF143">
        <v>0.716006123758525</v>
      </c>
      <c r="CG143">
        <v>0.487526384716525</v>
      </c>
      <c r="CH143">
        <v>-0.0028334172932849</v>
      </c>
      <c r="CI143">
        <v>0.475991223597613</v>
      </c>
      <c r="CJ143">
        <v>0.485248388555924</v>
      </c>
      <c r="CK143">
        <v>0.867668503736854</v>
      </c>
      <c r="CL143">
        <v>0.860552061458063</v>
      </c>
      <c r="CM143">
        <v>-0.430322589053719</v>
      </c>
      <c r="CN143">
        <v>0.616147052859826</v>
      </c>
      <c r="CO143">
        <v>-0.299175156109297</v>
      </c>
      <c r="CP143">
        <v>-0.577198832509207</v>
      </c>
      <c r="CQ143">
        <v>-0.570126750730793</v>
      </c>
      <c r="CR143">
        <v>-0.601197010171385</v>
      </c>
      <c r="CS143">
        <v>-0.598971349620737</v>
      </c>
      <c r="CT143">
        <v>-0.286453935079154</v>
      </c>
      <c r="CU143">
        <v>-0.360374735918498</v>
      </c>
      <c r="CV143">
        <v>-0.516000746183838</v>
      </c>
      <c r="CW143">
        <v>-0.167541814547474</v>
      </c>
      <c r="CX143">
        <v>-0.385688150864322</v>
      </c>
      <c r="CY143">
        <v>-0.165191873240153</v>
      </c>
      <c r="CZ143">
        <v>-0.534092231336338</v>
      </c>
      <c r="DA143">
        <v>0.522748879984548</v>
      </c>
      <c r="DB143">
        <v>1.18319646416652</v>
      </c>
      <c r="DC143">
        <v>0.0515591585360233</v>
      </c>
      <c r="DD143">
        <v>0.152335283748468</v>
      </c>
      <c r="DE143">
        <v>0.879592401100984</v>
      </c>
      <c r="DF143">
        <v>0.291537652136444</v>
      </c>
      <c r="DG143">
        <v>0.918994773851623</v>
      </c>
      <c r="DH143">
        <v>-0.746327605457764</v>
      </c>
      <c r="DI143">
        <v>-0.556002877342865</v>
      </c>
      <c r="DJ143">
        <v>-0.363139851031856</v>
      </c>
      <c r="DK143">
        <v>-0.804191805514735</v>
      </c>
      <c r="DL143">
        <v>-0.951519995328964</v>
      </c>
      <c r="DM143">
        <v>-0.928245315385226</v>
      </c>
      <c r="DN143">
        <v>-0.698091655722587</v>
      </c>
      <c r="DO143">
        <v>-0.703927512843565</v>
      </c>
      <c r="DP143">
        <v>-0.853912959099793</v>
      </c>
      <c r="DQ143">
        <v>-0.253750902730981</v>
      </c>
      <c r="DR143">
        <v>-0.426610856345423</v>
      </c>
      <c r="DS143">
        <v>-0.375344181516804</v>
      </c>
      <c r="DT143">
        <v>0.279710542485936</v>
      </c>
      <c r="DU143">
        <v>-0.60118277203875</v>
      </c>
      <c r="DV143">
        <v>-0.374865483538645</v>
      </c>
      <c r="DW143">
        <v>-0.307593175824713</v>
      </c>
      <c r="DX143">
        <v>-0.539263816222576</v>
      </c>
      <c r="DY143">
        <v>-0.564184051972765</v>
      </c>
      <c r="DZ143">
        <v>-0.5586240945023</v>
      </c>
      <c r="EA143">
        <v>-0.357989127412423</v>
      </c>
      <c r="EB143">
        <v>-0.751657735613434</v>
      </c>
      <c r="EC143">
        <v>-0.774317294410694</v>
      </c>
      <c r="ED143">
        <v>-0.374779817594475</v>
      </c>
      <c r="EE143">
        <v>7</v>
      </c>
    </row>
    <row r="144" spans="9:135">
      <c r="I144" t="s">
        <v>154</v>
      </c>
      <c r="J144">
        <v>-1.10030138569356</v>
      </c>
      <c r="K144">
        <v>-0.0469864246873704</v>
      </c>
      <c r="L144">
        <v>-0.480761235670135</v>
      </c>
      <c r="M144">
        <v>-0.242705878760614</v>
      </c>
      <c r="N144">
        <v>-0.434961584856105</v>
      </c>
      <c r="O144">
        <v>-0.485781097548318</v>
      </c>
      <c r="P144">
        <v>-0.793956336432895</v>
      </c>
      <c r="Q144">
        <v>-0.727601048111372</v>
      </c>
      <c r="R144">
        <v>-0.0690879391963478</v>
      </c>
      <c r="S144">
        <v>-0.942603607057947</v>
      </c>
      <c r="T144">
        <v>-0.0808025708484597</v>
      </c>
      <c r="U144">
        <v>0.453352354723893</v>
      </c>
      <c r="V144">
        <v>0.576010197621297</v>
      </c>
      <c r="W144">
        <v>-0.172738428722935</v>
      </c>
      <c r="X144">
        <v>0.455016750313896</v>
      </c>
      <c r="Y144">
        <v>-0.704189662770357</v>
      </c>
      <c r="Z144">
        <v>-0.471929857024647</v>
      </c>
      <c r="AA144">
        <v>-1.08402720663734</v>
      </c>
      <c r="AB144">
        <v>-1.59115818919476</v>
      </c>
      <c r="AC144">
        <v>-0.741942251892875</v>
      </c>
      <c r="AD144">
        <v>-0.813979665319591</v>
      </c>
      <c r="AE144">
        <v>-0.871326113515621</v>
      </c>
      <c r="AF144">
        <v>0.26233596872801</v>
      </c>
      <c r="AG144">
        <v>-0.751192770250298</v>
      </c>
      <c r="AH144">
        <v>0.549428391411887</v>
      </c>
      <c r="AI144">
        <v>-0.199814148199372</v>
      </c>
      <c r="AJ144">
        <v>-0.879317044185022</v>
      </c>
      <c r="AK144">
        <v>-0.169362995635143</v>
      </c>
      <c r="AL144">
        <v>-0.204362078592467</v>
      </c>
      <c r="AM144">
        <v>-0.254605020432893</v>
      </c>
      <c r="AN144">
        <v>-0.914562864213282</v>
      </c>
      <c r="AO144">
        <v>0.399325290517615</v>
      </c>
      <c r="AP144">
        <v>-0.647277103723631</v>
      </c>
      <c r="AQ144">
        <v>2.19969406167287</v>
      </c>
      <c r="AR144">
        <v>0.95218585888044</v>
      </c>
      <c r="AS144">
        <v>0.733538655126101</v>
      </c>
      <c r="AT144">
        <v>2.39871253987203</v>
      </c>
      <c r="AU144">
        <v>0.313439684134237</v>
      </c>
      <c r="AV144">
        <v>1.01947316119322</v>
      </c>
      <c r="AW144">
        <v>-0.551856031890809</v>
      </c>
      <c r="AX144">
        <v>-0.159985921718733</v>
      </c>
      <c r="AY144">
        <v>-0.709428758010261</v>
      </c>
      <c r="AZ144">
        <v>0.149375082279755</v>
      </c>
      <c r="BA144">
        <v>0.738918466311024</v>
      </c>
      <c r="BB144">
        <v>-1.22219149753003</v>
      </c>
      <c r="BC144">
        <v>-0.459580302554346</v>
      </c>
      <c r="BD144">
        <v>0.0598752196908982</v>
      </c>
      <c r="BE144">
        <v>-1.0014418138614</v>
      </c>
      <c r="BF144">
        <v>-0.377271748345944</v>
      </c>
      <c r="BG144">
        <v>-3.28798190204968</v>
      </c>
      <c r="BH144">
        <v>0.141944951766978</v>
      </c>
      <c r="BI144">
        <v>-1.33708496933352</v>
      </c>
      <c r="BJ144">
        <v>-0.276777338292466</v>
      </c>
      <c r="BK144">
        <v>-0.336994084156029</v>
      </c>
      <c r="BL144">
        <v>-1.06229041162318</v>
      </c>
      <c r="BM144">
        <v>-0.295267979155017</v>
      </c>
      <c r="BN144">
        <v>0.0777924201748368</v>
      </c>
      <c r="BO144">
        <v>-0.29778320281841</v>
      </c>
      <c r="BP144">
        <v>-0.977960220201728</v>
      </c>
      <c r="BQ144">
        <v>-0.509190122246419</v>
      </c>
      <c r="BR144">
        <v>0.0396547629689293</v>
      </c>
      <c r="BS144">
        <v>5.23036322355135</v>
      </c>
      <c r="BV144">
        <v>-0.714082585744355</v>
      </c>
      <c r="BW144">
        <v>0.679037775435459</v>
      </c>
      <c r="BX144">
        <v>0.541220370181548</v>
      </c>
      <c r="BY144">
        <v>0.127255623862226</v>
      </c>
      <c r="BZ144">
        <v>-0.663925392072137</v>
      </c>
      <c r="CA144">
        <v>-0.47595416285689</v>
      </c>
      <c r="CB144">
        <v>-0.66262365802849</v>
      </c>
      <c r="CC144">
        <v>-0.511490279876928</v>
      </c>
      <c r="CD144">
        <v>-0.324314005842754</v>
      </c>
      <c r="CE144">
        <v>-0.586213290810975</v>
      </c>
      <c r="CF144">
        <v>0.716006123758525</v>
      </c>
      <c r="CG144">
        <v>0.487526384716525</v>
      </c>
      <c r="CH144">
        <v>-0.0028334172932849</v>
      </c>
      <c r="CI144">
        <v>0.475991223597613</v>
      </c>
      <c r="CJ144">
        <v>0.485248388555924</v>
      </c>
      <c r="CK144">
        <v>0.867668503736854</v>
      </c>
      <c r="CL144">
        <v>0.860552061458063</v>
      </c>
      <c r="CM144">
        <v>-0.430322589053719</v>
      </c>
      <c r="CN144">
        <v>0.616147052859826</v>
      </c>
      <c r="CO144">
        <v>-0.299175156109297</v>
      </c>
      <c r="CP144">
        <v>-0.577198832509207</v>
      </c>
      <c r="CQ144">
        <v>-0.570126750730793</v>
      </c>
      <c r="CR144">
        <v>-0.601197010171385</v>
      </c>
      <c r="CS144">
        <v>-0.598971349620737</v>
      </c>
      <c r="CT144">
        <v>-0.286453935079154</v>
      </c>
      <c r="CU144">
        <v>-0.360374735918498</v>
      </c>
      <c r="CV144">
        <v>-0.516000746183838</v>
      </c>
      <c r="CW144">
        <v>-0.167541814547474</v>
      </c>
      <c r="CX144">
        <v>-0.385688150864322</v>
      </c>
      <c r="CY144">
        <v>-0.165191873240153</v>
      </c>
      <c r="CZ144">
        <v>-0.534092231336338</v>
      </c>
      <c r="DA144">
        <v>0.522748879984548</v>
      </c>
      <c r="DB144">
        <v>1.18319646416652</v>
      </c>
      <c r="DC144">
        <v>0.0515591585360233</v>
      </c>
      <c r="DD144">
        <v>0.152335283748468</v>
      </c>
      <c r="DE144">
        <v>0.879592401100984</v>
      </c>
      <c r="DF144">
        <v>0.291537652136444</v>
      </c>
      <c r="DG144">
        <v>0.918994773851623</v>
      </c>
      <c r="DH144">
        <v>-0.746327605457764</v>
      </c>
      <c r="DI144">
        <v>-0.556002877342865</v>
      </c>
      <c r="DJ144">
        <v>-0.363139851031856</v>
      </c>
      <c r="DK144">
        <v>-0.804191805514735</v>
      </c>
      <c r="DL144">
        <v>-0.951519995328964</v>
      </c>
      <c r="DM144">
        <v>-0.928245315385226</v>
      </c>
      <c r="DN144">
        <v>-0.698091655722587</v>
      </c>
      <c r="DO144">
        <v>-0.703927512843565</v>
      </c>
      <c r="DP144">
        <v>-0.853912959099793</v>
      </c>
      <c r="DQ144">
        <v>-0.253750902730981</v>
      </c>
      <c r="DR144">
        <v>-0.426610856345423</v>
      </c>
      <c r="DS144">
        <v>-0.375344181516804</v>
      </c>
      <c r="DT144">
        <v>0.279710542485936</v>
      </c>
      <c r="DU144">
        <v>-0.60118277203875</v>
      </c>
      <c r="DV144">
        <v>-0.374865483538645</v>
      </c>
      <c r="DW144">
        <v>-0.307593175824713</v>
      </c>
      <c r="DX144">
        <v>-0.539263816222576</v>
      </c>
      <c r="DY144">
        <v>-0.564184051972765</v>
      </c>
      <c r="DZ144">
        <v>-0.5586240945023</v>
      </c>
      <c r="EA144">
        <v>-0.357989127412423</v>
      </c>
      <c r="EB144">
        <v>-0.751657735613434</v>
      </c>
      <c r="EC144">
        <v>-0.774317294410694</v>
      </c>
      <c r="ED144">
        <v>-0.374779817594475</v>
      </c>
      <c r="EE144">
        <v>7</v>
      </c>
    </row>
    <row r="145" spans="9:135">
      <c r="I145" t="s">
        <v>155</v>
      </c>
      <c r="J145">
        <v>-0.536962760510347</v>
      </c>
      <c r="K145">
        <v>-0.0983415375422095</v>
      </c>
      <c r="L145">
        <v>-0.504372615501672</v>
      </c>
      <c r="M145">
        <v>-0.251263633363553</v>
      </c>
      <c r="N145">
        <v>-0.814146249322402</v>
      </c>
      <c r="O145">
        <v>-1.93044765330754</v>
      </c>
      <c r="P145">
        <v>-1.51220868914203</v>
      </c>
      <c r="Q145">
        <v>-1.29209550096016</v>
      </c>
      <c r="R145">
        <v>-1.14226825847018</v>
      </c>
      <c r="S145">
        <v>-1.35102022063162</v>
      </c>
      <c r="T145">
        <v>-0.940732449008014</v>
      </c>
      <c r="U145">
        <v>0.860777025052748</v>
      </c>
      <c r="V145">
        <v>1.12053902341094</v>
      </c>
      <c r="W145">
        <v>0.252995037164399</v>
      </c>
      <c r="X145">
        <v>0.856562402697509</v>
      </c>
      <c r="Y145">
        <v>-1.16049973415999</v>
      </c>
      <c r="Z145">
        <v>-1.22415356538827</v>
      </c>
      <c r="AA145">
        <v>-1.00227690785777</v>
      </c>
      <c r="AB145">
        <v>-1.731599620397</v>
      </c>
      <c r="AC145">
        <v>-0.74901192206353</v>
      </c>
      <c r="AD145">
        <v>-0.578218311483155</v>
      </c>
      <c r="AE145">
        <v>-0.438654235113462</v>
      </c>
      <c r="AF145">
        <v>0.100777508499017</v>
      </c>
      <c r="AG145">
        <v>-0.25062172468325</v>
      </c>
      <c r="AH145">
        <v>0.698644484018035</v>
      </c>
      <c r="AI145">
        <v>-0.247977991884963</v>
      </c>
      <c r="AJ145">
        <v>-0.895414020563166</v>
      </c>
      <c r="AK145">
        <v>-0.155972710026018</v>
      </c>
      <c r="AL145">
        <v>-0.140923759199298</v>
      </c>
      <c r="AM145">
        <v>-0.266465313304823</v>
      </c>
      <c r="AN145">
        <v>-1.09535225487503</v>
      </c>
      <c r="AO145">
        <v>0.333637077758718</v>
      </c>
      <c r="AP145">
        <v>-0.779500965072083</v>
      </c>
      <c r="AQ145">
        <v>3.37392327159138</v>
      </c>
      <c r="AR145">
        <v>1.66461719572154</v>
      </c>
      <c r="AS145">
        <v>-0.0644504717496106</v>
      </c>
      <c r="AT145">
        <v>2.2102540214705</v>
      </c>
      <c r="AU145">
        <v>-0.355849870604524</v>
      </c>
      <c r="AV145">
        <v>0.672787922215674</v>
      </c>
      <c r="AW145">
        <v>-0.488759979487598</v>
      </c>
      <c r="AX145">
        <v>0.0595621015652502</v>
      </c>
      <c r="AY145">
        <v>-0.850066389275733</v>
      </c>
      <c r="AZ145">
        <v>-0.126929356095806</v>
      </c>
      <c r="BA145">
        <v>0.534656254500279</v>
      </c>
      <c r="BB145">
        <v>-1.23886406575967</v>
      </c>
      <c r="BC145">
        <v>-0.887848000958416</v>
      </c>
      <c r="BD145">
        <v>-0.251863098880951</v>
      </c>
      <c r="BE145">
        <v>-0.951299286626348</v>
      </c>
      <c r="BF145">
        <v>-0.368606165619369</v>
      </c>
      <c r="BG145">
        <v>-2.5712730044868</v>
      </c>
      <c r="BH145">
        <v>-0.397247937407058</v>
      </c>
      <c r="BI145">
        <v>-1.59629276199933</v>
      </c>
      <c r="BJ145">
        <v>-0.188468816151035</v>
      </c>
      <c r="BK145">
        <v>-0.370751723200222</v>
      </c>
      <c r="BL145">
        <v>-1.03671444409807</v>
      </c>
      <c r="BM145">
        <v>-0.404832338770889</v>
      </c>
      <c r="BN145">
        <v>-0.403022466973337</v>
      </c>
      <c r="BO145">
        <v>-0.368714989772798</v>
      </c>
      <c r="BP145">
        <v>-0.715529592912652</v>
      </c>
      <c r="BQ145">
        <v>-0.15746918856349</v>
      </c>
      <c r="BR145">
        <v>-0.110466157941353</v>
      </c>
      <c r="BS145">
        <v>6.90268433785267</v>
      </c>
      <c r="BV145">
        <v>-0.714082585744355</v>
      </c>
      <c r="BW145">
        <v>0.679037775435459</v>
      </c>
      <c r="BX145">
        <v>0.541220370181548</v>
      </c>
      <c r="BY145">
        <v>0.127255623862226</v>
      </c>
      <c r="BZ145">
        <v>-0.663925392072137</v>
      </c>
      <c r="CA145">
        <v>-0.47595416285689</v>
      </c>
      <c r="CB145">
        <v>-0.66262365802849</v>
      </c>
      <c r="CC145">
        <v>-0.511490279876928</v>
      </c>
      <c r="CD145">
        <v>-0.324314005842754</v>
      </c>
      <c r="CE145">
        <v>-0.586213290810975</v>
      </c>
      <c r="CF145">
        <v>0.716006123758525</v>
      </c>
      <c r="CG145">
        <v>0.487526384716525</v>
      </c>
      <c r="CH145">
        <v>-0.0028334172932849</v>
      </c>
      <c r="CI145">
        <v>0.475991223597613</v>
      </c>
      <c r="CJ145">
        <v>0.485248388555924</v>
      </c>
      <c r="CK145">
        <v>0.867668503736854</v>
      </c>
      <c r="CL145">
        <v>0.860552061458063</v>
      </c>
      <c r="CM145">
        <v>-0.430322589053719</v>
      </c>
      <c r="CN145">
        <v>0.616147052859826</v>
      </c>
      <c r="CO145">
        <v>-0.299175156109297</v>
      </c>
      <c r="CP145">
        <v>-0.577198832509207</v>
      </c>
      <c r="CQ145">
        <v>-0.570126750730793</v>
      </c>
      <c r="CR145">
        <v>-0.601197010171385</v>
      </c>
      <c r="CS145">
        <v>-0.598971349620737</v>
      </c>
      <c r="CT145">
        <v>-0.286453935079154</v>
      </c>
      <c r="CU145">
        <v>-0.360374735918498</v>
      </c>
      <c r="CV145">
        <v>-0.516000746183838</v>
      </c>
      <c r="CW145">
        <v>-0.167541814547474</v>
      </c>
      <c r="CX145">
        <v>-0.385688150864322</v>
      </c>
      <c r="CY145">
        <v>-0.165191873240153</v>
      </c>
      <c r="CZ145">
        <v>-0.534092231336338</v>
      </c>
      <c r="DA145">
        <v>0.522748879984548</v>
      </c>
      <c r="DB145">
        <v>1.18319646416652</v>
      </c>
      <c r="DC145">
        <v>0.0515591585360233</v>
      </c>
      <c r="DD145">
        <v>0.152335283748468</v>
      </c>
      <c r="DE145">
        <v>0.879592401100984</v>
      </c>
      <c r="DF145">
        <v>0.291537652136444</v>
      </c>
      <c r="DG145">
        <v>0.918994773851623</v>
      </c>
      <c r="DH145">
        <v>-0.746327605457764</v>
      </c>
      <c r="DI145">
        <v>-0.556002877342865</v>
      </c>
      <c r="DJ145">
        <v>-0.363139851031856</v>
      </c>
      <c r="DK145">
        <v>-0.804191805514735</v>
      </c>
      <c r="DL145">
        <v>-0.951519995328964</v>
      </c>
      <c r="DM145">
        <v>-0.928245315385226</v>
      </c>
      <c r="DN145">
        <v>-0.698091655722587</v>
      </c>
      <c r="DO145">
        <v>-0.703927512843565</v>
      </c>
      <c r="DP145">
        <v>-0.853912959099793</v>
      </c>
      <c r="DQ145">
        <v>-0.253750902730981</v>
      </c>
      <c r="DR145">
        <v>-0.426610856345423</v>
      </c>
      <c r="DS145">
        <v>-0.375344181516804</v>
      </c>
      <c r="DT145">
        <v>0.279710542485936</v>
      </c>
      <c r="DU145">
        <v>-0.60118277203875</v>
      </c>
      <c r="DV145">
        <v>-0.374865483538645</v>
      </c>
      <c r="DW145">
        <v>-0.307593175824713</v>
      </c>
      <c r="DX145">
        <v>-0.539263816222576</v>
      </c>
      <c r="DY145">
        <v>-0.564184051972765</v>
      </c>
      <c r="DZ145">
        <v>-0.5586240945023</v>
      </c>
      <c r="EA145">
        <v>-0.357989127412423</v>
      </c>
      <c r="EB145">
        <v>-0.751657735613434</v>
      </c>
      <c r="EC145">
        <v>-0.774317294410694</v>
      </c>
      <c r="ED145">
        <v>-0.374779817594475</v>
      </c>
      <c r="EE145">
        <v>7</v>
      </c>
    </row>
    <row r="146" spans="9:135">
      <c r="I146" t="s">
        <v>156</v>
      </c>
      <c r="J146">
        <v>0.178484070340494</v>
      </c>
      <c r="K146">
        <v>-0.0764758841202144</v>
      </c>
      <c r="L146">
        <v>-0.494093322155571</v>
      </c>
      <c r="M146">
        <v>-0.255002904009291</v>
      </c>
      <c r="N146">
        <v>-1.40299721480249</v>
      </c>
      <c r="O146">
        <v>-3.63770264463972</v>
      </c>
      <c r="P146">
        <v>-2.64623622270384</v>
      </c>
      <c r="Q146">
        <v>-1.9889214219386</v>
      </c>
      <c r="R146">
        <v>-2.32064758233489</v>
      </c>
      <c r="S146">
        <v>-1.63702920447332</v>
      </c>
      <c r="T146">
        <v>-2.65362680852147</v>
      </c>
      <c r="U146">
        <v>1.33772724845744</v>
      </c>
      <c r="V146">
        <v>1.80066442583363</v>
      </c>
      <c r="W146">
        <v>0.831897767905081</v>
      </c>
      <c r="X146">
        <v>1.36864603588752</v>
      </c>
      <c r="Y146">
        <v>-1.67464202474761</v>
      </c>
      <c r="Z146">
        <v>-2.27898740392856</v>
      </c>
      <c r="AA146">
        <v>-0.770861020688001</v>
      </c>
      <c r="AB146">
        <v>-1.86900748984425</v>
      </c>
      <c r="AC146">
        <v>-0.722465452978125</v>
      </c>
      <c r="AD146">
        <v>-0.239920121611465</v>
      </c>
      <c r="AE146">
        <v>0.0725741155792026</v>
      </c>
      <c r="AF146">
        <v>-0.265524684487437</v>
      </c>
      <c r="AG146">
        <v>0.287414830154244</v>
      </c>
      <c r="AH146">
        <v>0.80643877789164</v>
      </c>
      <c r="AI146">
        <v>-0.272374531555994</v>
      </c>
      <c r="AJ146">
        <v>-0.771621654097193</v>
      </c>
      <c r="AK146">
        <v>-0.155487639600841</v>
      </c>
      <c r="AL146">
        <v>0.0429327274557599</v>
      </c>
      <c r="AM146">
        <v>-0.298643934526562</v>
      </c>
      <c r="AN146">
        <v>-1.23759722884393</v>
      </c>
      <c r="AO146">
        <v>-0.231604989134297</v>
      </c>
      <c r="AP146">
        <v>-0.854180305086334</v>
      </c>
      <c r="AQ146">
        <v>3.93786342027415</v>
      </c>
      <c r="AR146">
        <v>1.91412640409219</v>
      </c>
      <c r="AS146">
        <v>-0.903659238361397</v>
      </c>
      <c r="AT146">
        <v>1.48267211718344</v>
      </c>
      <c r="AU146">
        <v>-1.05125425809441</v>
      </c>
      <c r="AV146">
        <v>-0.663875803728996</v>
      </c>
      <c r="AW146">
        <v>-0.446998141511493</v>
      </c>
      <c r="AX146">
        <v>0.0176817658601228</v>
      </c>
      <c r="AY146">
        <v>-1.04068825255308</v>
      </c>
      <c r="AZ146">
        <v>-0.424219202308428</v>
      </c>
      <c r="BA146">
        <v>0.20891728231153</v>
      </c>
      <c r="BB146">
        <v>-1.25400115466537</v>
      </c>
      <c r="BC146">
        <v>-1.23967844517922</v>
      </c>
      <c r="BD146">
        <v>-0.690697569971028</v>
      </c>
      <c r="BE146">
        <v>-1.07964654643396</v>
      </c>
      <c r="BF146">
        <v>-0.379001225110908</v>
      </c>
      <c r="BG146">
        <v>-1.94415442862852</v>
      </c>
      <c r="BH146">
        <v>-1.42945365086396</v>
      </c>
      <c r="BI146">
        <v>-1.77263895984269</v>
      </c>
      <c r="BJ146">
        <v>-0.0822873592618336</v>
      </c>
      <c r="BK146">
        <v>-0.357080889338997</v>
      </c>
      <c r="BL146">
        <v>-0.940298200160688</v>
      </c>
      <c r="BM146">
        <v>-0.493592392040173</v>
      </c>
      <c r="BN146">
        <v>-1.23292000092156</v>
      </c>
      <c r="BO146">
        <v>-0.417437056795054</v>
      </c>
      <c r="BP146">
        <v>-0.401070380703166</v>
      </c>
      <c r="BQ146">
        <v>0.276745476953409</v>
      </c>
      <c r="BR146">
        <v>-0.323436685582833</v>
      </c>
      <c r="BS146">
        <v>7.96610373975299</v>
      </c>
      <c r="BV146">
        <v>-0.714082585744355</v>
      </c>
      <c r="BW146">
        <v>0.679037775435459</v>
      </c>
      <c r="BX146">
        <v>0.541220370181548</v>
      </c>
      <c r="BY146">
        <v>0.127255623862226</v>
      </c>
      <c r="BZ146">
        <v>-0.663925392072137</v>
      </c>
      <c r="CA146">
        <v>-0.47595416285689</v>
      </c>
      <c r="CB146">
        <v>-0.66262365802849</v>
      </c>
      <c r="CC146">
        <v>-0.511490279876928</v>
      </c>
      <c r="CD146">
        <v>-0.324314005842754</v>
      </c>
      <c r="CE146">
        <v>-0.586213290810975</v>
      </c>
      <c r="CF146">
        <v>0.716006123758525</v>
      </c>
      <c r="CG146">
        <v>0.487526384716525</v>
      </c>
      <c r="CH146">
        <v>-0.0028334172932849</v>
      </c>
      <c r="CI146">
        <v>0.475991223597613</v>
      </c>
      <c r="CJ146">
        <v>0.485248388555924</v>
      </c>
      <c r="CK146">
        <v>0.867668503736854</v>
      </c>
      <c r="CL146">
        <v>0.860552061458063</v>
      </c>
      <c r="CM146">
        <v>-0.430322589053719</v>
      </c>
      <c r="CN146">
        <v>0.616147052859826</v>
      </c>
      <c r="CO146">
        <v>-0.299175156109297</v>
      </c>
      <c r="CP146">
        <v>-0.577198832509207</v>
      </c>
      <c r="CQ146">
        <v>-0.570126750730793</v>
      </c>
      <c r="CR146">
        <v>-0.601197010171385</v>
      </c>
      <c r="CS146">
        <v>-0.598971349620737</v>
      </c>
      <c r="CT146">
        <v>-0.286453935079154</v>
      </c>
      <c r="CU146">
        <v>-0.360374735918498</v>
      </c>
      <c r="CV146">
        <v>-0.516000746183838</v>
      </c>
      <c r="CW146">
        <v>-0.167541814547474</v>
      </c>
      <c r="CX146">
        <v>-0.385688150864322</v>
      </c>
      <c r="CY146">
        <v>-0.165191873240153</v>
      </c>
      <c r="CZ146">
        <v>-0.534092231336338</v>
      </c>
      <c r="DA146">
        <v>0.522748879984548</v>
      </c>
      <c r="DB146">
        <v>1.18319646416652</v>
      </c>
      <c r="DC146">
        <v>0.0515591585360233</v>
      </c>
      <c r="DD146">
        <v>0.152335283748468</v>
      </c>
      <c r="DE146">
        <v>0.879592401100984</v>
      </c>
      <c r="DF146">
        <v>0.291537652136444</v>
      </c>
      <c r="DG146">
        <v>0.918994773851623</v>
      </c>
      <c r="DH146">
        <v>-0.746327605457764</v>
      </c>
      <c r="DI146">
        <v>-0.556002877342865</v>
      </c>
      <c r="DJ146">
        <v>-0.363139851031856</v>
      </c>
      <c r="DK146">
        <v>-0.804191805514735</v>
      </c>
      <c r="DL146">
        <v>-0.951519995328964</v>
      </c>
      <c r="DM146">
        <v>-0.928245315385226</v>
      </c>
      <c r="DN146">
        <v>-0.698091655722587</v>
      </c>
      <c r="DO146">
        <v>-0.703927512843565</v>
      </c>
      <c r="DP146">
        <v>-0.853912959099793</v>
      </c>
      <c r="DQ146">
        <v>-0.253750902730981</v>
      </c>
      <c r="DR146">
        <v>-0.426610856345423</v>
      </c>
      <c r="DS146">
        <v>-0.375344181516804</v>
      </c>
      <c r="DT146">
        <v>0.279710542485936</v>
      </c>
      <c r="DU146">
        <v>-0.60118277203875</v>
      </c>
      <c r="DV146">
        <v>-0.374865483538645</v>
      </c>
      <c r="DW146">
        <v>-0.307593175824713</v>
      </c>
      <c r="DX146">
        <v>-0.539263816222576</v>
      </c>
      <c r="DY146">
        <v>-0.564184051972765</v>
      </c>
      <c r="DZ146">
        <v>-0.5586240945023</v>
      </c>
      <c r="EA146">
        <v>-0.357989127412423</v>
      </c>
      <c r="EB146">
        <v>-0.751657735613434</v>
      </c>
      <c r="EC146">
        <v>-0.774317294410694</v>
      </c>
      <c r="ED146">
        <v>-0.374779817594475</v>
      </c>
      <c r="EE146">
        <v>7</v>
      </c>
    </row>
    <row r="147" spans="9:135">
      <c r="I147" t="s">
        <v>157</v>
      </c>
      <c r="J147">
        <v>1.03831898786902</v>
      </c>
      <c r="K147">
        <v>-0.014960541092547</v>
      </c>
      <c r="L147">
        <v>-0.440238230954524</v>
      </c>
      <c r="M147">
        <v>-0.257067203357689</v>
      </c>
      <c r="N147">
        <v>-2.19993255781972</v>
      </c>
      <c r="O147">
        <v>-5.5061435023888</v>
      </c>
      <c r="P147">
        <v>-4.31640524994081</v>
      </c>
      <c r="Q147">
        <v>-3.05392596789716</v>
      </c>
      <c r="R147">
        <v>-3.43469213151158</v>
      </c>
      <c r="S147">
        <v>-2.09871060953438</v>
      </c>
      <c r="T147">
        <v>-4.43402306931524</v>
      </c>
      <c r="U147">
        <v>1.80253670516943</v>
      </c>
      <c r="V147">
        <v>2.53680494222749</v>
      </c>
      <c r="W147">
        <v>1.46719306599364</v>
      </c>
      <c r="X147">
        <v>1.92217753956842</v>
      </c>
      <c r="Y147">
        <v>-2.05100239720948</v>
      </c>
      <c r="Z147">
        <v>-3.62173448374296</v>
      </c>
      <c r="AA147">
        <v>-0.449845670679321</v>
      </c>
      <c r="AB147">
        <v>-2.00081011096418</v>
      </c>
      <c r="AC147">
        <v>-0.663147909844881</v>
      </c>
      <c r="AD147">
        <v>0.0862386649806753</v>
      </c>
      <c r="AE147">
        <v>0.608588986561453</v>
      </c>
      <c r="AF147">
        <v>-0.820782253449927</v>
      </c>
      <c r="AG147">
        <v>0.795154457333181</v>
      </c>
      <c r="AH147">
        <v>0.837272511028704</v>
      </c>
      <c r="AI147">
        <v>-0.282789515335869</v>
      </c>
      <c r="AJ147">
        <v>-0.583173726141264</v>
      </c>
      <c r="AK147">
        <v>-0.170042266977749</v>
      </c>
      <c r="AL147">
        <v>0.376664316841467</v>
      </c>
      <c r="AM147">
        <v>-0.336338835176573</v>
      </c>
      <c r="AN147">
        <v>-1.31281336291288</v>
      </c>
      <c r="AO147">
        <v>-1.88850298993174</v>
      </c>
      <c r="AP147">
        <v>-0.821487744181368</v>
      </c>
      <c r="AQ147">
        <v>3.91272411310953</v>
      </c>
      <c r="AR147">
        <v>0.926527906910479</v>
      </c>
      <c r="AS147">
        <v>-1.72001105422565</v>
      </c>
      <c r="AT147">
        <v>1.14196677788962</v>
      </c>
      <c r="AU147">
        <v>-1.74739891417903</v>
      </c>
      <c r="AV147">
        <v>-3.29146848036828</v>
      </c>
      <c r="AW147">
        <v>-0.424179555962197</v>
      </c>
      <c r="AX147">
        <v>-0.315540029744801</v>
      </c>
      <c r="AY147">
        <v>-1.26910353260569</v>
      </c>
      <c r="AZ147">
        <v>-0.708378912083217</v>
      </c>
      <c r="BA147">
        <v>-0.267308096760899</v>
      </c>
      <c r="BB147">
        <v>-1.26809221178249</v>
      </c>
      <c r="BC147">
        <v>-1.57303365337765</v>
      </c>
      <c r="BD147">
        <v>-1.14444571852256</v>
      </c>
      <c r="BE147">
        <v>-1.42141207616571</v>
      </c>
      <c r="BF147">
        <v>-0.412806402667454</v>
      </c>
      <c r="BG147">
        <v>-1.01314014399769</v>
      </c>
      <c r="BH147">
        <v>-2.77655725721872</v>
      </c>
      <c r="BI147">
        <v>-1.93838513080003</v>
      </c>
      <c r="BJ147">
        <v>0.0262343521624801</v>
      </c>
      <c r="BK147">
        <v>-0.307612621798049</v>
      </c>
      <c r="BL147">
        <v>-0.787279747777256</v>
      </c>
      <c r="BM147">
        <v>-0.546461053377545</v>
      </c>
      <c r="BN147">
        <v>-2.13008546654658</v>
      </c>
      <c r="BO147">
        <v>-0.451149387264336</v>
      </c>
      <c r="BP147">
        <v>-0.0825523859316818</v>
      </c>
      <c r="BQ147">
        <v>0.651736954435317</v>
      </c>
      <c r="BR147">
        <v>-0.612734799828132</v>
      </c>
      <c r="BS147">
        <v>8.15299952035226</v>
      </c>
      <c r="BV147">
        <v>-0.714082585744355</v>
      </c>
      <c r="BW147">
        <v>0.679037775435459</v>
      </c>
      <c r="BX147">
        <v>0.541220370181548</v>
      </c>
      <c r="BY147">
        <v>0.127255623862226</v>
      </c>
      <c r="BZ147">
        <v>-0.663925392072137</v>
      </c>
      <c r="CA147">
        <v>-0.47595416285689</v>
      </c>
      <c r="CB147">
        <v>-0.66262365802849</v>
      </c>
      <c r="CC147">
        <v>-0.511490279876928</v>
      </c>
      <c r="CD147">
        <v>-0.324314005842754</v>
      </c>
      <c r="CE147">
        <v>-0.586213290810975</v>
      </c>
      <c r="CF147">
        <v>0.716006123758525</v>
      </c>
      <c r="CG147">
        <v>0.487526384716525</v>
      </c>
      <c r="CH147">
        <v>-0.0028334172932849</v>
      </c>
      <c r="CI147">
        <v>0.475991223597613</v>
      </c>
      <c r="CJ147">
        <v>0.485248388555924</v>
      </c>
      <c r="CK147">
        <v>0.867668503736854</v>
      </c>
      <c r="CL147">
        <v>0.860552061458063</v>
      </c>
      <c r="CM147">
        <v>-0.430322589053719</v>
      </c>
      <c r="CN147">
        <v>0.616147052859826</v>
      </c>
      <c r="CO147">
        <v>-0.299175156109297</v>
      </c>
      <c r="CP147">
        <v>-0.577198832509207</v>
      </c>
      <c r="CQ147">
        <v>-0.570126750730793</v>
      </c>
      <c r="CR147">
        <v>-0.601197010171385</v>
      </c>
      <c r="CS147">
        <v>-0.598971349620737</v>
      </c>
      <c r="CT147">
        <v>-0.286453935079154</v>
      </c>
      <c r="CU147">
        <v>-0.360374735918498</v>
      </c>
      <c r="CV147">
        <v>-0.516000746183838</v>
      </c>
      <c r="CW147">
        <v>-0.167541814547474</v>
      </c>
      <c r="CX147">
        <v>-0.385688150864322</v>
      </c>
      <c r="CY147">
        <v>-0.165191873240153</v>
      </c>
      <c r="CZ147">
        <v>-0.534092231336338</v>
      </c>
      <c r="DA147">
        <v>0.522748879984548</v>
      </c>
      <c r="DB147">
        <v>1.18319646416652</v>
      </c>
      <c r="DC147">
        <v>0.0515591585360233</v>
      </c>
      <c r="DD147">
        <v>0.152335283748468</v>
      </c>
      <c r="DE147">
        <v>0.879592401100984</v>
      </c>
      <c r="DF147">
        <v>0.291537652136444</v>
      </c>
      <c r="DG147">
        <v>0.918994773851623</v>
      </c>
      <c r="DH147">
        <v>-0.746327605457764</v>
      </c>
      <c r="DI147">
        <v>-0.556002877342865</v>
      </c>
      <c r="DJ147">
        <v>-0.363139851031856</v>
      </c>
      <c r="DK147">
        <v>-0.804191805514735</v>
      </c>
      <c r="DL147">
        <v>-0.951519995328964</v>
      </c>
      <c r="DM147">
        <v>-0.928245315385226</v>
      </c>
      <c r="DN147">
        <v>-0.698091655722587</v>
      </c>
      <c r="DO147">
        <v>-0.703927512843565</v>
      </c>
      <c r="DP147">
        <v>-0.853912959099793</v>
      </c>
      <c r="DQ147">
        <v>-0.253750902730981</v>
      </c>
      <c r="DR147">
        <v>-0.426610856345423</v>
      </c>
      <c r="DS147">
        <v>-0.375344181516804</v>
      </c>
      <c r="DT147">
        <v>0.279710542485936</v>
      </c>
      <c r="DU147">
        <v>-0.60118277203875</v>
      </c>
      <c r="DV147">
        <v>-0.374865483538645</v>
      </c>
      <c r="DW147">
        <v>-0.307593175824713</v>
      </c>
      <c r="DX147">
        <v>-0.539263816222576</v>
      </c>
      <c r="DY147">
        <v>-0.564184051972765</v>
      </c>
      <c r="DZ147">
        <v>-0.5586240945023</v>
      </c>
      <c r="EA147">
        <v>-0.357989127412423</v>
      </c>
      <c r="EB147">
        <v>-0.751657735613434</v>
      </c>
      <c r="EC147">
        <v>-0.774317294410694</v>
      </c>
      <c r="ED147">
        <v>-0.374779817594475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138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0.219298245614035</v>
      </c>
      <c r="F2">
        <v>-0.853912959099793</v>
      </c>
      <c r="G2">
        <v>14</v>
      </c>
      <c r="H2">
        <v>14</v>
      </c>
      <c r="I2">
        <v>11</v>
      </c>
      <c r="J2">
        <v>100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0.154798761609907</v>
      </c>
      <c r="F3">
        <v>0.127255623862226</v>
      </c>
      <c r="G3">
        <v>17</v>
      </c>
      <c r="H3">
        <v>12</v>
      </c>
      <c r="I3">
        <v>8</v>
      </c>
      <c r="J3">
        <v>102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0.253036437246964</v>
      </c>
      <c r="F4">
        <v>-0.511490279876928</v>
      </c>
      <c r="G4">
        <v>13</v>
      </c>
      <c r="H4">
        <v>15</v>
      </c>
      <c r="I4">
        <v>12</v>
      </c>
      <c r="J4">
        <v>99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0.160818713450292</v>
      </c>
      <c r="F5">
        <v>-0.324314005842754</v>
      </c>
      <c r="G5">
        <v>15</v>
      </c>
      <c r="H5">
        <v>11</v>
      </c>
      <c r="I5">
        <v>10</v>
      </c>
      <c r="J5">
        <v>103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0.416666666666667</v>
      </c>
      <c r="F6">
        <v>-0.360374735918498</v>
      </c>
      <c r="G6">
        <v>10</v>
      </c>
      <c r="H6">
        <v>19</v>
      </c>
      <c r="I6">
        <v>15</v>
      </c>
      <c r="J6">
        <v>95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0.712719298245614</v>
      </c>
      <c r="F7">
        <v>-0.253750902730981</v>
      </c>
      <c r="G7">
        <v>12</v>
      </c>
      <c r="H7">
        <v>39</v>
      </c>
      <c r="I7">
        <v>13</v>
      </c>
      <c r="J7">
        <v>75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0.462962962962963</v>
      </c>
      <c r="F8">
        <v>0.616147052859826</v>
      </c>
      <c r="G8">
        <v>18</v>
      </c>
      <c r="H8">
        <v>38</v>
      </c>
      <c r="I8">
        <v>7</v>
      </c>
      <c r="J8">
        <v>76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0.365497076023392</v>
      </c>
      <c r="F9">
        <v>-0.698091655722587</v>
      </c>
      <c r="G9">
        <v>12</v>
      </c>
      <c r="H9">
        <v>20</v>
      </c>
      <c r="I9">
        <v>13</v>
      </c>
      <c r="J9">
        <v>94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0.487329434697856</v>
      </c>
      <c r="F10">
        <v>0.522748879984548</v>
      </c>
      <c r="G10">
        <v>9</v>
      </c>
      <c r="H10">
        <v>20</v>
      </c>
      <c r="I10">
        <v>16</v>
      </c>
      <c r="J10">
        <v>94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0.219298245614035</v>
      </c>
      <c r="F11">
        <v>-0.60118277203875</v>
      </c>
      <c r="G11">
        <v>13</v>
      </c>
      <c r="H11">
        <v>13</v>
      </c>
      <c r="I11">
        <v>12</v>
      </c>
      <c r="J11">
        <v>101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0.201023391812865</v>
      </c>
      <c r="F12">
        <v>-0.430322589053719</v>
      </c>
      <c r="G12">
        <v>12</v>
      </c>
      <c r="H12">
        <v>11</v>
      </c>
      <c r="I12">
        <v>13</v>
      </c>
      <c r="J12">
        <v>103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0.43859649122807</v>
      </c>
      <c r="F13">
        <v>0.541220370181548</v>
      </c>
      <c r="G13">
        <v>13</v>
      </c>
      <c r="H13">
        <v>26</v>
      </c>
      <c r="I13">
        <v>12</v>
      </c>
      <c r="J13">
        <v>88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0.310672514619883</v>
      </c>
      <c r="F14">
        <v>0.679037775435459</v>
      </c>
      <c r="G14">
        <v>12</v>
      </c>
      <c r="H14">
        <v>17</v>
      </c>
      <c r="I14">
        <v>13</v>
      </c>
      <c r="J14">
        <v>97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0.269905533063428</v>
      </c>
      <c r="F15">
        <v>-0.928245315385226</v>
      </c>
      <c r="G15">
        <v>13</v>
      </c>
      <c r="H15">
        <v>16</v>
      </c>
      <c r="I15">
        <v>12</v>
      </c>
      <c r="J15">
        <v>98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0.378787878787879</v>
      </c>
      <c r="F16">
        <v>-0.167541814547474</v>
      </c>
      <c r="G16">
        <v>22</v>
      </c>
      <c r="H16">
        <v>38</v>
      </c>
      <c r="I16">
        <v>3</v>
      </c>
      <c r="J16">
        <v>76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0.6265664160401</v>
      </c>
      <c r="F17">
        <v>-0.5586240945023</v>
      </c>
      <c r="G17">
        <v>7</v>
      </c>
      <c r="H17">
        <v>20</v>
      </c>
      <c r="I17">
        <v>18</v>
      </c>
      <c r="J17">
        <v>94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0.520833333333333</v>
      </c>
      <c r="F18">
        <v>0.879592401100984</v>
      </c>
      <c r="G18">
        <v>8</v>
      </c>
      <c r="H18">
        <v>19</v>
      </c>
      <c r="I18">
        <v>17</v>
      </c>
      <c r="J18">
        <v>95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0.43859649122807</v>
      </c>
      <c r="F19">
        <v>-0.774317294410694</v>
      </c>
      <c r="G19">
        <v>9</v>
      </c>
      <c r="H19">
        <v>18</v>
      </c>
      <c r="I19">
        <v>16</v>
      </c>
      <c r="J19">
        <v>96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0.43859649122807</v>
      </c>
      <c r="F20">
        <v>0.918994773851623</v>
      </c>
      <c r="G20">
        <v>9</v>
      </c>
      <c r="H20">
        <v>18</v>
      </c>
      <c r="I20">
        <v>16</v>
      </c>
      <c r="J20">
        <v>96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0.190058479532164</v>
      </c>
      <c r="F21">
        <v>-0.374779817594475</v>
      </c>
      <c r="G21">
        <v>15</v>
      </c>
      <c r="H21">
        <v>13</v>
      </c>
      <c r="I21">
        <v>10</v>
      </c>
      <c r="J21">
        <v>101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0.233004385964912</v>
      </c>
      <c r="F22">
        <v>-0.598971349620737</v>
      </c>
      <c r="G22">
        <v>16</v>
      </c>
      <c r="H22">
        <v>17</v>
      </c>
      <c r="I22">
        <v>9</v>
      </c>
      <c r="J22">
        <v>97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0.255847953216374</v>
      </c>
      <c r="F23">
        <v>-0.751657735613434</v>
      </c>
      <c r="G23">
        <v>12</v>
      </c>
      <c r="H23">
        <v>14</v>
      </c>
      <c r="I23">
        <v>13</v>
      </c>
      <c r="J23">
        <v>100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0.237573099415205</v>
      </c>
      <c r="F24">
        <v>-0.577198832509207</v>
      </c>
      <c r="G24">
        <v>12</v>
      </c>
      <c r="H24">
        <v>13</v>
      </c>
      <c r="I24">
        <v>13</v>
      </c>
      <c r="J24">
        <v>101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0.246710526315789</v>
      </c>
      <c r="F25">
        <v>-0.601197010171385</v>
      </c>
      <c r="G25">
        <v>16</v>
      </c>
      <c r="H25">
        <v>18</v>
      </c>
      <c r="I25">
        <v>9</v>
      </c>
      <c r="J25">
        <v>96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0.233004385964912</v>
      </c>
      <c r="F26">
        <v>-0.570126750730793</v>
      </c>
      <c r="G26">
        <v>16</v>
      </c>
      <c r="H26">
        <v>17</v>
      </c>
      <c r="I26">
        <v>9</v>
      </c>
      <c r="J26">
        <v>97</v>
      </c>
    </row>
    <row r="27" spans="1:10">
      <c r="A27" t="s">
        <v>256</v>
      </c>
      <c r="B27" t="s">
        <v>257</v>
      </c>
      <c r="C27" t="s">
        <v>296</v>
      </c>
      <c r="D27" t="s">
        <v>292</v>
      </c>
      <c r="E27">
        <v>0.701754385964912</v>
      </c>
      <c r="F27">
        <v>0.279710542485936</v>
      </c>
      <c r="G27">
        <v>20</v>
      </c>
      <c r="H27">
        <v>64</v>
      </c>
      <c r="I27">
        <v>5</v>
      </c>
      <c r="J27">
        <v>50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0.219298245614035</v>
      </c>
      <c r="F28">
        <v>-0.516000746183838</v>
      </c>
      <c r="G28">
        <v>12</v>
      </c>
      <c r="H28">
        <v>12</v>
      </c>
      <c r="I28">
        <v>13</v>
      </c>
      <c r="J28">
        <v>102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0.504385964912281</v>
      </c>
      <c r="F29">
        <v>-0.363139851031856</v>
      </c>
      <c r="G29">
        <v>10</v>
      </c>
      <c r="H29">
        <v>23</v>
      </c>
      <c r="I29">
        <v>15</v>
      </c>
      <c r="J29">
        <v>91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0.201023391812865</v>
      </c>
      <c r="F30">
        <v>-0.539263816222576</v>
      </c>
      <c r="G30">
        <v>12</v>
      </c>
      <c r="H30">
        <v>11</v>
      </c>
      <c r="I30">
        <v>13</v>
      </c>
      <c r="J30">
        <v>103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0.185560053981107</v>
      </c>
      <c r="F31">
        <v>-0.586213290810975</v>
      </c>
      <c r="G31">
        <v>13</v>
      </c>
      <c r="H31">
        <v>11</v>
      </c>
      <c r="I31">
        <v>12</v>
      </c>
      <c r="J31">
        <v>103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0.219298245614035</v>
      </c>
      <c r="F32">
        <v>0.487526384716525</v>
      </c>
      <c r="G32">
        <v>13</v>
      </c>
      <c r="H32">
        <v>13</v>
      </c>
      <c r="I32">
        <v>12</v>
      </c>
      <c r="J32">
        <v>101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0.318979266347687</v>
      </c>
      <c r="F33">
        <v>0.475991223597613</v>
      </c>
      <c r="G33">
        <v>11</v>
      </c>
      <c r="H33">
        <v>16</v>
      </c>
      <c r="I33">
        <v>14</v>
      </c>
      <c r="J33">
        <v>98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0.32249742002064</v>
      </c>
      <c r="F34">
        <v>-0.0028334172932849</v>
      </c>
      <c r="G34">
        <v>17</v>
      </c>
      <c r="H34">
        <v>25</v>
      </c>
      <c r="I34">
        <v>8</v>
      </c>
      <c r="J34">
        <v>89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0.43859649122807</v>
      </c>
      <c r="F35">
        <v>1.18319646416652</v>
      </c>
      <c r="G35">
        <v>10</v>
      </c>
      <c r="H35">
        <v>20</v>
      </c>
      <c r="I35">
        <v>15</v>
      </c>
      <c r="J35">
        <v>94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0.234962406015038</v>
      </c>
      <c r="F36">
        <v>0.0515591585360233</v>
      </c>
      <c r="G36">
        <v>14</v>
      </c>
      <c r="H36">
        <v>15</v>
      </c>
      <c r="I36">
        <v>11</v>
      </c>
      <c r="J36">
        <v>99</v>
      </c>
    </row>
    <row r="37" spans="1:10">
      <c r="A37" t="s">
        <v>224</v>
      </c>
      <c r="B37" t="s">
        <v>225</v>
      </c>
      <c r="C37" t="s">
        <v>291</v>
      </c>
      <c r="D37" t="s">
        <v>294</v>
      </c>
      <c r="E37">
        <v>0.75187969924812</v>
      </c>
      <c r="F37">
        <v>0.152335283748468</v>
      </c>
      <c r="G37">
        <v>14</v>
      </c>
      <c r="H37">
        <v>48</v>
      </c>
      <c r="I37">
        <v>11</v>
      </c>
      <c r="J37">
        <v>66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0.487329434697856</v>
      </c>
      <c r="F38">
        <v>-0.286453935079154</v>
      </c>
      <c r="G38">
        <v>9</v>
      </c>
      <c r="H38">
        <v>20</v>
      </c>
      <c r="I38">
        <v>16</v>
      </c>
      <c r="J38">
        <v>94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0.150046168051708</v>
      </c>
      <c r="F39">
        <v>0.291537652136444</v>
      </c>
      <c r="G39">
        <v>19</v>
      </c>
      <c r="H39">
        <v>13</v>
      </c>
      <c r="I39">
        <v>6</v>
      </c>
      <c r="J39">
        <v>101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0.511695906432748</v>
      </c>
      <c r="F40">
        <v>-0.746327605457764</v>
      </c>
      <c r="G40">
        <v>9</v>
      </c>
      <c r="H40">
        <v>21</v>
      </c>
      <c r="I40">
        <v>16</v>
      </c>
      <c r="J40">
        <v>93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0.416666666666667</v>
      </c>
      <c r="F41">
        <v>0.867668503736854</v>
      </c>
      <c r="G41">
        <v>10</v>
      </c>
      <c r="H41">
        <v>19</v>
      </c>
      <c r="I41">
        <v>15</v>
      </c>
      <c r="J41">
        <v>95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0.358851674641148</v>
      </c>
      <c r="F42">
        <v>0.860552061458063</v>
      </c>
      <c r="G42">
        <v>11</v>
      </c>
      <c r="H42">
        <v>18</v>
      </c>
      <c r="I42">
        <v>14</v>
      </c>
      <c r="J42">
        <v>96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0.6265664160401</v>
      </c>
      <c r="F43">
        <v>-0.375344181516804</v>
      </c>
      <c r="G43">
        <v>7</v>
      </c>
      <c r="H43">
        <v>20</v>
      </c>
      <c r="I43">
        <v>18</v>
      </c>
      <c r="J43">
        <v>94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0.231481481481481</v>
      </c>
      <c r="F44">
        <v>-0.703927512843565</v>
      </c>
      <c r="G44">
        <v>18</v>
      </c>
      <c r="H44">
        <v>19</v>
      </c>
      <c r="I44">
        <v>7</v>
      </c>
      <c r="J44">
        <v>95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0.204678362573099</v>
      </c>
      <c r="F45">
        <v>-0.426610856345423</v>
      </c>
      <c r="G45">
        <v>15</v>
      </c>
      <c r="H45">
        <v>14</v>
      </c>
      <c r="I45">
        <v>10</v>
      </c>
      <c r="J45">
        <v>100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0.237573099415205</v>
      </c>
      <c r="F46">
        <v>-0.47595416285689</v>
      </c>
      <c r="G46">
        <v>12</v>
      </c>
      <c r="H46">
        <v>13</v>
      </c>
      <c r="I46">
        <v>13</v>
      </c>
      <c r="J46">
        <v>101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0.201023391812865</v>
      </c>
      <c r="F47">
        <v>-0.66262365802849</v>
      </c>
      <c r="G47">
        <v>12</v>
      </c>
      <c r="H47">
        <v>11</v>
      </c>
      <c r="I47">
        <v>13</v>
      </c>
      <c r="J47">
        <v>103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0.378787878787879</v>
      </c>
      <c r="F48">
        <v>-0.357989127412423</v>
      </c>
      <c r="G48">
        <v>11</v>
      </c>
      <c r="H48">
        <v>19</v>
      </c>
      <c r="I48">
        <v>14</v>
      </c>
      <c r="J48">
        <v>95</v>
      </c>
    </row>
    <row r="49" spans="1:10">
      <c r="A49" t="s">
        <v>10</v>
      </c>
      <c r="B49" t="s">
        <v>11</v>
      </c>
      <c r="C49" t="s">
        <v>293</v>
      </c>
      <c r="D49" t="s">
        <v>292</v>
      </c>
      <c r="E49">
        <v>0.511695906432748</v>
      </c>
      <c r="F49">
        <v>-0.714082585744355</v>
      </c>
      <c r="G49">
        <v>9</v>
      </c>
      <c r="H49">
        <v>21</v>
      </c>
      <c r="I49">
        <v>16</v>
      </c>
      <c r="J49">
        <v>93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0.310672514619883</v>
      </c>
      <c r="F50">
        <v>-0.663925392072137</v>
      </c>
      <c r="G50">
        <v>12</v>
      </c>
      <c r="H50">
        <v>17</v>
      </c>
      <c r="I50">
        <v>13</v>
      </c>
      <c r="J50">
        <v>97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0.361842105263158</v>
      </c>
      <c r="F51">
        <v>-0.165191873240153</v>
      </c>
      <c r="G51">
        <v>20</v>
      </c>
      <c r="H51">
        <v>33</v>
      </c>
      <c r="I51">
        <v>5</v>
      </c>
      <c r="J51">
        <v>81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0.178179824561403</v>
      </c>
      <c r="F52">
        <v>-0.564184051972765</v>
      </c>
      <c r="G52">
        <v>16</v>
      </c>
      <c r="H52">
        <v>13</v>
      </c>
      <c r="I52">
        <v>9</v>
      </c>
      <c r="J52">
        <v>101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0.219298245614035</v>
      </c>
      <c r="F53">
        <v>0.485248388555924</v>
      </c>
      <c r="G53">
        <v>13</v>
      </c>
      <c r="H53">
        <v>13</v>
      </c>
      <c r="I53">
        <v>12</v>
      </c>
      <c r="J53">
        <v>101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0.358851674641148</v>
      </c>
      <c r="F54">
        <v>-0.951519995328964</v>
      </c>
      <c r="G54">
        <v>11</v>
      </c>
      <c r="H54">
        <v>18</v>
      </c>
      <c r="I54">
        <v>14</v>
      </c>
      <c r="J54">
        <v>96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0.115420129270545</v>
      </c>
      <c r="F55">
        <v>-0.374865483538645</v>
      </c>
      <c r="G55">
        <v>19</v>
      </c>
      <c r="H55">
        <v>10</v>
      </c>
      <c r="I55">
        <v>6</v>
      </c>
      <c r="J55">
        <v>104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0.285087719298246</v>
      </c>
      <c r="F56">
        <v>-0.534092231336338</v>
      </c>
      <c r="G56">
        <v>10</v>
      </c>
      <c r="H56">
        <v>13</v>
      </c>
      <c r="I56">
        <v>15</v>
      </c>
      <c r="J56">
        <v>101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0.328947368421053</v>
      </c>
      <c r="F57">
        <v>-0.307593175824713</v>
      </c>
      <c r="G57">
        <v>10</v>
      </c>
      <c r="H57">
        <v>15</v>
      </c>
      <c r="I57">
        <v>15</v>
      </c>
      <c r="J57">
        <v>99</v>
      </c>
    </row>
    <row r="58" spans="1:10">
      <c r="A58" t="s">
        <v>212</v>
      </c>
      <c r="B58" t="s">
        <v>213</v>
      </c>
      <c r="C58" t="s">
        <v>296</v>
      </c>
      <c r="D58" t="s">
        <v>292</v>
      </c>
      <c r="E58">
        <v>0.41866028708134</v>
      </c>
      <c r="F58">
        <v>-0.385688150864322</v>
      </c>
      <c r="G58">
        <v>11</v>
      </c>
      <c r="H58">
        <v>21</v>
      </c>
      <c r="I58">
        <v>14</v>
      </c>
      <c r="J58">
        <v>93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0.33625730994152</v>
      </c>
      <c r="F59">
        <v>-0.299175156109297</v>
      </c>
      <c r="G59">
        <v>15</v>
      </c>
      <c r="H59">
        <v>23</v>
      </c>
      <c r="I59">
        <v>10</v>
      </c>
      <c r="J59">
        <v>91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0.575657894736842</v>
      </c>
      <c r="F60">
        <v>0.716006123758525</v>
      </c>
      <c r="G60">
        <v>8</v>
      </c>
      <c r="H60">
        <v>21</v>
      </c>
      <c r="I60">
        <v>17</v>
      </c>
      <c r="J60">
        <v>93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0.64327485380117</v>
      </c>
      <c r="F61">
        <v>-0.556002877342865</v>
      </c>
      <c r="G61">
        <v>15</v>
      </c>
      <c r="H61">
        <v>44</v>
      </c>
      <c r="I61">
        <v>10</v>
      </c>
      <c r="J61">
        <v>70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0.255847953216374</v>
      </c>
      <c r="F62">
        <v>-0.804191805514735</v>
      </c>
      <c r="G62">
        <v>12</v>
      </c>
      <c r="H62">
        <v>14</v>
      </c>
      <c r="I62">
        <v>13</v>
      </c>
      <c r="J6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292</v>
      </c>
      <c r="C2">
        <v>0.358851674641148</v>
      </c>
      <c r="D2">
        <v>-1.92995811892467</v>
      </c>
      <c r="E2">
        <v>11</v>
      </c>
      <c r="F2">
        <v>18</v>
      </c>
      <c r="G2">
        <v>14</v>
      </c>
      <c r="H2">
        <v>96</v>
      </c>
    </row>
    <row r="3" spans="1:10">
      <c r="A3" t="s">
        <v>298</v>
      </c>
      <c r="B3" t="s">
        <v>294</v>
      </c>
      <c r="C3">
        <v>0.150046168051708</v>
      </c>
      <c r="D3">
        <v>1.42824629077923</v>
      </c>
      <c r="E3">
        <v>19</v>
      </c>
      <c r="F3">
        <v>13</v>
      </c>
      <c r="G3">
        <v>6</v>
      </c>
      <c r="H3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Q147"/>
  <sheetViews>
    <sheetView workbookViewId="0"/>
  </sheetViews>
  <sheetFormatPr defaultRowHeight="15"/>
  <sheetData>
    <row r="1" spans="9:17">
      <c r="J1" t="s">
        <v>298</v>
      </c>
      <c r="K1" t="s">
        <v>297</v>
      </c>
      <c r="L1" t="s">
        <v>279</v>
      </c>
      <c r="O1" t="s">
        <v>298</v>
      </c>
      <c r="P1" t="s">
        <v>297</v>
      </c>
    </row>
    <row r="2" spans="9:17">
      <c r="I2" t="s">
        <v>278</v>
      </c>
      <c r="J2" t="s">
        <v>298</v>
      </c>
      <c r="K2" t="s">
        <v>297</v>
      </c>
      <c r="L2" t="s">
        <v>280</v>
      </c>
      <c r="O2" t="s">
        <v>298</v>
      </c>
      <c r="P2" t="s">
        <v>297</v>
      </c>
    </row>
    <row r="3" spans="9:17">
      <c r="I3" t="s">
        <v>13</v>
      </c>
      <c r="J3">
        <v>-4.70080439863637</v>
      </c>
      <c r="K3">
        <v>2.3863686921699</v>
      </c>
      <c r="L3">
        <v>5.3749639495215</v>
      </c>
      <c r="O3">
        <v>1.42824629077923</v>
      </c>
      <c r="P3">
        <v>-1.92995811892467</v>
      </c>
      <c r="Q3">
        <v>7</v>
      </c>
    </row>
    <row r="4" spans="9:17">
      <c r="I4" t="s">
        <v>14</v>
      </c>
      <c r="J4">
        <v>-3.7096489421436</v>
      </c>
      <c r="K4">
        <v>1.95523806174641</v>
      </c>
      <c r="L4">
        <v>5.41884425891393</v>
      </c>
      <c r="O4">
        <v>1.42824629077923</v>
      </c>
      <c r="P4">
        <v>-1.92995811892467</v>
      </c>
      <c r="Q4">
        <v>7</v>
      </c>
    </row>
    <row r="5" spans="9:17">
      <c r="I5" t="s">
        <v>15</v>
      </c>
      <c r="J5">
        <v>-2.70837854082182</v>
      </c>
      <c r="K5">
        <v>1.74146522078004</v>
      </c>
      <c r="L5">
        <v>5.48601828917326</v>
      </c>
      <c r="O5">
        <v>1.42824629077923</v>
      </c>
      <c r="P5">
        <v>-1.92995811892467</v>
      </c>
      <c r="Q5">
        <v>7</v>
      </c>
    </row>
    <row r="6" spans="9:17">
      <c r="I6" t="s">
        <v>16</v>
      </c>
      <c r="J6">
        <v>-1.86340422815189</v>
      </c>
      <c r="K6">
        <v>1.75934664308482</v>
      </c>
      <c r="L6">
        <v>5.3411962359652</v>
      </c>
      <c r="O6">
        <v>1.42824629077923</v>
      </c>
      <c r="P6">
        <v>-1.92995811892467</v>
      </c>
      <c r="Q6">
        <v>7</v>
      </c>
    </row>
    <row r="7" spans="9:17">
      <c r="I7" t="s">
        <v>17</v>
      </c>
      <c r="J7">
        <v>-1.5145134582068</v>
      </c>
      <c r="K7">
        <v>1.91761037162358</v>
      </c>
      <c r="L7">
        <v>4.36392186939192</v>
      </c>
      <c r="O7">
        <v>1.42824629077923</v>
      </c>
      <c r="P7">
        <v>-1.92995811892467</v>
      </c>
      <c r="Q7">
        <v>7</v>
      </c>
    </row>
    <row r="8" spans="9:17">
      <c r="I8" t="s">
        <v>18</v>
      </c>
      <c r="J8">
        <v>-1.79101679867325</v>
      </c>
      <c r="K8">
        <v>2.13221140044297</v>
      </c>
      <c r="L8">
        <v>3.25990011165852</v>
      </c>
      <c r="O8">
        <v>1.42824629077923</v>
      </c>
      <c r="P8">
        <v>-1.92995811892467</v>
      </c>
      <c r="Q8">
        <v>7</v>
      </c>
    </row>
    <row r="9" spans="9:17">
      <c r="I9" t="s">
        <v>19</v>
      </c>
      <c r="J9">
        <v>-2.27030530767461</v>
      </c>
      <c r="K9">
        <v>2.43884751608762</v>
      </c>
      <c r="L9">
        <v>2.80682871862034</v>
      </c>
      <c r="O9">
        <v>1.42824629077923</v>
      </c>
      <c r="P9">
        <v>-1.92995811892467</v>
      </c>
      <c r="Q9">
        <v>7</v>
      </c>
    </row>
    <row r="10" spans="9:17">
      <c r="I10" t="s">
        <v>20</v>
      </c>
      <c r="J10">
        <v>-2.78707429847676</v>
      </c>
      <c r="K10">
        <v>2.78091780897666</v>
      </c>
      <c r="L10">
        <v>2.72191116592085</v>
      </c>
      <c r="O10">
        <v>1.42824629077923</v>
      </c>
      <c r="P10">
        <v>-1.92995811892467</v>
      </c>
      <c r="Q10">
        <v>7</v>
      </c>
    </row>
    <row r="11" spans="9:17">
      <c r="I11" t="s">
        <v>21</v>
      </c>
      <c r="J11">
        <v>-3.31271979452853</v>
      </c>
      <c r="K11">
        <v>3.11524908471453</v>
      </c>
      <c r="L11">
        <v>2.51610358636732</v>
      </c>
      <c r="O11">
        <v>1.42824629077923</v>
      </c>
      <c r="P11">
        <v>-1.92995811892467</v>
      </c>
      <c r="Q11">
        <v>7</v>
      </c>
    </row>
    <row r="12" spans="9:17">
      <c r="I12" t="s">
        <v>22</v>
      </c>
      <c r="J12">
        <v>-3.62971771664553</v>
      </c>
      <c r="K12">
        <v>3.40970575585869</v>
      </c>
      <c r="L12">
        <v>2.37475856262499</v>
      </c>
      <c r="O12">
        <v>1.42824629077923</v>
      </c>
      <c r="P12">
        <v>-1.92995811892467</v>
      </c>
      <c r="Q12">
        <v>7</v>
      </c>
    </row>
    <row r="13" spans="9:17">
      <c r="I13" t="s">
        <v>23</v>
      </c>
      <c r="J13">
        <v>-3.48444384731876</v>
      </c>
      <c r="K13">
        <v>3.63753336099303</v>
      </c>
      <c r="L13">
        <v>2.76145866221809</v>
      </c>
      <c r="O13">
        <v>1.42824629077923</v>
      </c>
      <c r="P13">
        <v>-1.92995811892467</v>
      </c>
      <c r="Q13">
        <v>7</v>
      </c>
    </row>
    <row r="14" spans="9:17">
      <c r="I14" t="s">
        <v>24</v>
      </c>
      <c r="J14">
        <v>-3.24125228425274</v>
      </c>
      <c r="K14">
        <v>3.70101764195924</v>
      </c>
      <c r="L14">
        <v>2.57503641826973</v>
      </c>
      <c r="O14">
        <v>1.42824629077923</v>
      </c>
      <c r="P14">
        <v>-1.92995811892467</v>
      </c>
      <c r="Q14">
        <v>7</v>
      </c>
    </row>
    <row r="15" spans="9:17">
      <c r="I15" t="s">
        <v>25</v>
      </c>
      <c r="J15">
        <v>-2.8376357896517</v>
      </c>
      <c r="K15">
        <v>3.65488337621198</v>
      </c>
      <c r="L15">
        <v>2.30827737400091</v>
      </c>
      <c r="O15">
        <v>1.42824629077923</v>
      </c>
      <c r="P15">
        <v>-1.92995811892467</v>
      </c>
      <c r="Q15">
        <v>7</v>
      </c>
    </row>
    <row r="16" spans="9:17">
      <c r="I16" t="s">
        <v>26</v>
      </c>
      <c r="J16">
        <v>-2.27016000885474</v>
      </c>
      <c r="K16">
        <v>3.23370285572747</v>
      </c>
      <c r="L16">
        <v>2.06739829341073</v>
      </c>
      <c r="O16">
        <v>1.42824629077923</v>
      </c>
      <c r="P16">
        <v>-1.92995811892467</v>
      </c>
      <c r="Q16">
        <v>7</v>
      </c>
    </row>
    <row r="17" spans="9:17">
      <c r="I17" t="s">
        <v>27</v>
      </c>
      <c r="J17">
        <v>-1.53654676174259</v>
      </c>
      <c r="K17">
        <v>2.36658875553467</v>
      </c>
      <c r="L17">
        <v>1.70575111111111</v>
      </c>
      <c r="O17">
        <v>1.42824629077923</v>
      </c>
      <c r="P17">
        <v>-1.92995811892467</v>
      </c>
      <c r="Q17">
        <v>7</v>
      </c>
    </row>
    <row r="18" spans="9:17">
      <c r="I18" t="s">
        <v>28</v>
      </c>
      <c r="J18">
        <v>-0.486917994328076</v>
      </c>
      <c r="K18">
        <v>1.52012136233232</v>
      </c>
      <c r="L18">
        <v>2.10017777777778</v>
      </c>
      <c r="O18">
        <v>1.42824629077923</v>
      </c>
      <c r="P18">
        <v>-1.92995811892467</v>
      </c>
      <c r="Q18">
        <v>7</v>
      </c>
    </row>
    <row r="19" spans="9:17">
      <c r="I19" t="s">
        <v>29</v>
      </c>
      <c r="J19">
        <v>0.395433721736235</v>
      </c>
      <c r="K19">
        <v>0.744701590945992</v>
      </c>
      <c r="L19">
        <v>1.49012222222223</v>
      </c>
      <c r="O19">
        <v>1.42824629077923</v>
      </c>
      <c r="P19">
        <v>-1.92995811892467</v>
      </c>
      <c r="Q19">
        <v>7</v>
      </c>
    </row>
    <row r="20" spans="9:17">
      <c r="I20" t="s">
        <v>30</v>
      </c>
      <c r="J20">
        <v>0.892678482225845</v>
      </c>
      <c r="K20">
        <v>0.156650765793987</v>
      </c>
      <c r="L20">
        <v>1.32754555555555</v>
      </c>
      <c r="O20">
        <v>1.42824629077923</v>
      </c>
      <c r="P20">
        <v>-1.92995811892467</v>
      </c>
      <c r="Q20">
        <v>7</v>
      </c>
    </row>
    <row r="21" spans="9:17">
      <c r="I21" t="s">
        <v>31</v>
      </c>
      <c r="J21">
        <v>1.00343336493607</v>
      </c>
      <c r="K21">
        <v>-0.178099580015938</v>
      </c>
      <c r="L21">
        <v>1.72107666666667</v>
      </c>
      <c r="O21">
        <v>1.42824629077923</v>
      </c>
      <c r="P21">
        <v>-1.92995811892467</v>
      </c>
      <c r="Q21">
        <v>7</v>
      </c>
    </row>
    <row r="22" spans="9:17">
      <c r="I22" t="s">
        <v>32</v>
      </c>
      <c r="J22">
        <v>0.848524431441801</v>
      </c>
      <c r="K22">
        <v>-0.299226422623312</v>
      </c>
      <c r="L22">
        <v>1.05069888888889</v>
      </c>
      <c r="O22">
        <v>1.42824629077923</v>
      </c>
      <c r="P22">
        <v>-1.92995811892467</v>
      </c>
      <c r="Q22">
        <v>7</v>
      </c>
    </row>
    <row r="23" spans="9:17">
      <c r="I23" t="s">
        <v>33</v>
      </c>
      <c r="J23">
        <v>0.555292900429213</v>
      </c>
      <c r="K23">
        <v>-0.24089821767315</v>
      </c>
      <c r="L23">
        <v>1.28986000000001</v>
      </c>
      <c r="O23">
        <v>1.42824629077923</v>
      </c>
      <c r="P23">
        <v>-1.92995811892467</v>
      </c>
      <c r="Q23">
        <v>7</v>
      </c>
    </row>
    <row r="24" spans="9:17">
      <c r="I24" t="s">
        <v>34</v>
      </c>
      <c r="J24">
        <v>0.0536569420859763</v>
      </c>
      <c r="K24">
        <v>0.00110350649986918</v>
      </c>
      <c r="L24">
        <v>1.23845777777778</v>
      </c>
      <c r="O24">
        <v>1.42824629077923</v>
      </c>
      <c r="P24">
        <v>-1.92995811892467</v>
      </c>
      <c r="Q24">
        <v>7</v>
      </c>
    </row>
    <row r="25" spans="9:17">
      <c r="I25" t="s">
        <v>35</v>
      </c>
      <c r="J25">
        <v>-0.621638764124198</v>
      </c>
      <c r="K25">
        <v>0.339809633285318</v>
      </c>
      <c r="L25">
        <v>1.35477444444444</v>
      </c>
      <c r="O25">
        <v>1.42824629077923</v>
      </c>
      <c r="P25">
        <v>-1.92995811892467</v>
      </c>
      <c r="Q25">
        <v>7</v>
      </c>
    </row>
    <row r="26" spans="9:17">
      <c r="I26" t="s">
        <v>36</v>
      </c>
      <c r="J26">
        <v>-1.23004842926101</v>
      </c>
      <c r="K26">
        <v>0.812019133804328</v>
      </c>
      <c r="L26">
        <v>1.78134222222222</v>
      </c>
      <c r="O26">
        <v>1.42824629077923</v>
      </c>
      <c r="P26">
        <v>-1.92995811892467</v>
      </c>
      <c r="Q26">
        <v>7</v>
      </c>
    </row>
    <row r="27" spans="9:17">
      <c r="I27" t="s">
        <v>37</v>
      </c>
      <c r="J27">
        <v>-1.7053900413117</v>
      </c>
      <c r="K27">
        <v>1.2433997214307</v>
      </c>
      <c r="L27">
        <v>1.71755888888889</v>
      </c>
      <c r="O27">
        <v>1.42824629077923</v>
      </c>
      <c r="P27">
        <v>-1.92995811892467</v>
      </c>
      <c r="Q27">
        <v>7</v>
      </c>
    </row>
    <row r="28" spans="9:17">
      <c r="I28" t="s">
        <v>38</v>
      </c>
      <c r="J28">
        <v>-2.21610806954487</v>
      </c>
      <c r="K28">
        <v>1.51347802433182</v>
      </c>
      <c r="L28">
        <v>2.14037222222223</v>
      </c>
      <c r="O28">
        <v>1.42824629077923</v>
      </c>
      <c r="P28">
        <v>-1.92995811892467</v>
      </c>
      <c r="Q28">
        <v>7</v>
      </c>
    </row>
    <row r="29" spans="9:17">
      <c r="I29" t="s">
        <v>39</v>
      </c>
      <c r="J29">
        <v>-2.46540098657633</v>
      </c>
      <c r="K29">
        <v>1.76879166310839</v>
      </c>
      <c r="L29">
        <v>2.49602666666667</v>
      </c>
      <c r="O29">
        <v>1.42824629077923</v>
      </c>
      <c r="P29">
        <v>-1.92995811892467</v>
      </c>
      <c r="Q29">
        <v>7</v>
      </c>
    </row>
    <row r="30" spans="9:17">
      <c r="I30" t="s">
        <v>40</v>
      </c>
      <c r="J30">
        <v>-2.22417767356102</v>
      </c>
      <c r="K30">
        <v>2.11172729489561</v>
      </c>
      <c r="L30">
        <v>3.39993</v>
      </c>
      <c r="O30">
        <v>1.42824629077923</v>
      </c>
      <c r="P30">
        <v>-1.92995811892467</v>
      </c>
      <c r="Q30">
        <v>7</v>
      </c>
    </row>
    <row r="31" spans="9:17">
      <c r="I31" t="s">
        <v>41</v>
      </c>
      <c r="J31">
        <v>-1.94847670999452</v>
      </c>
      <c r="K31">
        <v>2.35142090288895</v>
      </c>
      <c r="L31">
        <v>3.68987555555556</v>
      </c>
      <c r="O31">
        <v>1.42824629077923</v>
      </c>
      <c r="P31">
        <v>-1.92995811892467</v>
      </c>
      <c r="Q31">
        <v>7</v>
      </c>
    </row>
    <row r="32" spans="9:17">
      <c r="I32" t="s">
        <v>42</v>
      </c>
      <c r="J32">
        <v>-1.69746812721138</v>
      </c>
      <c r="K32">
        <v>2.4626912018221</v>
      </c>
      <c r="L32">
        <v>3.48553555555556</v>
      </c>
      <c r="O32">
        <v>1.42824629077923</v>
      </c>
      <c r="P32">
        <v>-1.92995811892467</v>
      </c>
      <c r="Q32">
        <v>7</v>
      </c>
    </row>
    <row r="33" spans="9:17">
      <c r="I33" t="s">
        <v>43</v>
      </c>
      <c r="J33">
        <v>-1.40301375255113</v>
      </c>
      <c r="K33">
        <v>2.43618128180035</v>
      </c>
      <c r="L33">
        <v>3.28628222222222</v>
      </c>
      <c r="O33">
        <v>1.42824629077923</v>
      </c>
      <c r="P33">
        <v>-1.92995811892467</v>
      </c>
      <c r="Q33">
        <v>7</v>
      </c>
    </row>
    <row r="34" spans="9:17">
      <c r="I34" t="s">
        <v>44</v>
      </c>
      <c r="J34">
        <v>-1.12272118438678</v>
      </c>
      <c r="K34">
        <v>2.30464479032248</v>
      </c>
      <c r="L34">
        <v>3.72329666666666</v>
      </c>
      <c r="O34">
        <v>1.42824629077923</v>
      </c>
      <c r="P34">
        <v>-1.92995811892467</v>
      </c>
      <c r="Q34">
        <v>7</v>
      </c>
    </row>
    <row r="35" spans="9:17">
      <c r="I35" t="s">
        <v>45</v>
      </c>
      <c r="J35">
        <v>-0.898296156209195</v>
      </c>
      <c r="K35">
        <v>2.07777385515044</v>
      </c>
      <c r="L35">
        <v>3.43571333333333</v>
      </c>
      <c r="O35">
        <v>1.42824629077923</v>
      </c>
      <c r="P35">
        <v>-1.92995811892467</v>
      </c>
      <c r="Q35">
        <v>7</v>
      </c>
    </row>
    <row r="36" spans="9:17">
      <c r="I36" t="s">
        <v>46</v>
      </c>
      <c r="J36">
        <v>-0.818909160490988</v>
      </c>
      <c r="K36">
        <v>1.78714818438157</v>
      </c>
      <c r="L36">
        <v>2.56176111111111</v>
      </c>
      <c r="O36">
        <v>1.42824629077923</v>
      </c>
      <c r="P36">
        <v>-1.92995811892467</v>
      </c>
      <c r="Q36">
        <v>7</v>
      </c>
    </row>
    <row r="37" spans="9:17">
      <c r="I37" t="s">
        <v>47</v>
      </c>
      <c r="J37">
        <v>-1.04262961289599</v>
      </c>
      <c r="K37">
        <v>1.43857799278255</v>
      </c>
      <c r="L37">
        <v>3.49534555555556</v>
      </c>
      <c r="O37">
        <v>1.42824629077923</v>
      </c>
      <c r="P37">
        <v>-1.92995811892467</v>
      </c>
      <c r="Q37">
        <v>7</v>
      </c>
    </row>
    <row r="38" spans="9:17">
      <c r="I38" t="s">
        <v>48</v>
      </c>
      <c r="J38">
        <v>-1.54904592769279</v>
      </c>
      <c r="K38">
        <v>1.18070325241947</v>
      </c>
      <c r="L38">
        <v>2.82804666666667</v>
      </c>
      <c r="O38">
        <v>1.42824629077923</v>
      </c>
      <c r="P38">
        <v>-1.92995811892467</v>
      </c>
      <c r="Q38">
        <v>7</v>
      </c>
    </row>
    <row r="39" spans="9:17">
      <c r="I39" t="s">
        <v>49</v>
      </c>
      <c r="J39">
        <v>-2.33995386671721</v>
      </c>
      <c r="K39">
        <v>1.075422575828</v>
      </c>
      <c r="L39">
        <v>3.08092222222223</v>
      </c>
      <c r="O39">
        <v>1.42824629077923</v>
      </c>
      <c r="P39">
        <v>-1.92995811892467</v>
      </c>
      <c r="Q39">
        <v>7</v>
      </c>
    </row>
    <row r="40" spans="9:17">
      <c r="I40" t="s">
        <v>50</v>
      </c>
      <c r="J40">
        <v>-3.19821745387013</v>
      </c>
      <c r="K40">
        <v>1.08535778484523</v>
      </c>
      <c r="L40">
        <v>2.82579111111112</v>
      </c>
      <c r="O40">
        <v>1.42824629077923</v>
      </c>
      <c r="P40">
        <v>-1.92995811892467</v>
      </c>
      <c r="Q40">
        <v>7</v>
      </c>
    </row>
    <row r="41" spans="9:17">
      <c r="I41" t="s">
        <v>51</v>
      </c>
      <c r="J41">
        <v>-3.96465454304</v>
      </c>
      <c r="K41">
        <v>1.26774145852868</v>
      </c>
      <c r="L41">
        <v>1.40298111111112</v>
      </c>
      <c r="O41">
        <v>1.42824629077923</v>
      </c>
      <c r="P41">
        <v>-1.92995811892467</v>
      </c>
      <c r="Q41">
        <v>7</v>
      </c>
    </row>
    <row r="42" spans="9:17">
      <c r="I42" t="s">
        <v>52</v>
      </c>
      <c r="J42">
        <v>-4.29229312408492</v>
      </c>
      <c r="K42">
        <v>1.6394062734266</v>
      </c>
      <c r="L42">
        <v>1.29948111111112</v>
      </c>
      <c r="O42">
        <v>1.42824629077923</v>
      </c>
      <c r="P42">
        <v>-1.92995811892467</v>
      </c>
      <c r="Q42">
        <v>7</v>
      </c>
    </row>
    <row r="43" spans="9:17">
      <c r="I43" t="s">
        <v>53</v>
      </c>
      <c r="J43">
        <v>-4.31550587761725</v>
      </c>
      <c r="K43">
        <v>1.98937877124786</v>
      </c>
      <c r="L43">
        <v>1.44240222222223</v>
      </c>
      <c r="O43">
        <v>1.42824629077923</v>
      </c>
      <c r="P43">
        <v>-1.92995811892467</v>
      </c>
      <c r="Q43">
        <v>7</v>
      </c>
    </row>
    <row r="44" spans="9:17">
      <c r="I44" t="s">
        <v>54</v>
      </c>
      <c r="J44">
        <v>-4.35404517839606</v>
      </c>
      <c r="K44">
        <v>2.11393890276956</v>
      </c>
      <c r="L44">
        <v>0.771714444444449</v>
      </c>
      <c r="O44">
        <v>1.42824629077923</v>
      </c>
      <c r="P44">
        <v>-1.92995811892467</v>
      </c>
      <c r="Q44">
        <v>7</v>
      </c>
    </row>
    <row r="45" spans="9:17">
      <c r="I45" t="s">
        <v>55</v>
      </c>
      <c r="J45">
        <v>-4.50772262385422</v>
      </c>
      <c r="K45">
        <v>1.74898245107447</v>
      </c>
      <c r="L45">
        <v>1.14558555555556</v>
      </c>
      <c r="O45">
        <v>1.42824629077923</v>
      </c>
      <c r="P45">
        <v>-1.92995811892467</v>
      </c>
      <c r="Q45">
        <v>7</v>
      </c>
    </row>
    <row r="46" spans="9:17">
      <c r="I46" t="s">
        <v>56</v>
      </c>
      <c r="J46">
        <v>-4.71991295404458</v>
      </c>
      <c r="K46">
        <v>0.827282284302118</v>
      </c>
      <c r="L46">
        <v>1.51411444444446</v>
      </c>
      <c r="O46">
        <v>1.42824629077923</v>
      </c>
      <c r="P46">
        <v>-1.92995811892467</v>
      </c>
      <c r="Q46">
        <v>7</v>
      </c>
    </row>
    <row r="47" spans="9:17">
      <c r="I47" t="s">
        <v>57</v>
      </c>
      <c r="J47">
        <v>-4.74716877768733</v>
      </c>
      <c r="K47">
        <v>-0.500507747500067</v>
      </c>
      <c r="L47">
        <v>1.62013333333333</v>
      </c>
      <c r="O47">
        <v>1.42824629077923</v>
      </c>
      <c r="P47">
        <v>-1.92995811892467</v>
      </c>
      <c r="Q47">
        <v>7</v>
      </c>
    </row>
    <row r="48" spans="9:17">
      <c r="I48" t="s">
        <v>58</v>
      </c>
      <c r="J48">
        <v>-4.60591719493325</v>
      </c>
      <c r="K48">
        <v>-1.98719304863506</v>
      </c>
      <c r="L48">
        <v>1.80725777777778</v>
      </c>
      <c r="O48">
        <v>1.42824629077923</v>
      </c>
      <c r="P48">
        <v>-1.92995811892467</v>
      </c>
      <c r="Q48">
        <v>7</v>
      </c>
    </row>
    <row r="49" spans="9:17">
      <c r="I49" t="s">
        <v>59</v>
      </c>
      <c r="J49">
        <v>-4.08690135285401</v>
      </c>
      <c r="K49">
        <v>-3.00320622192508</v>
      </c>
      <c r="L49">
        <v>1.98138000000001</v>
      </c>
      <c r="O49">
        <v>1.42824629077923</v>
      </c>
      <c r="P49">
        <v>-1.92995811892467</v>
      </c>
      <c r="Q49">
        <v>7</v>
      </c>
    </row>
    <row r="50" spans="9:17">
      <c r="I50" t="s">
        <v>60</v>
      </c>
      <c r="J50">
        <v>-3.71932750162992</v>
      </c>
      <c r="K50">
        <v>-3.634852634408</v>
      </c>
      <c r="L50">
        <v>3.06955200000002</v>
      </c>
      <c r="O50">
        <v>1.42824629077923</v>
      </c>
      <c r="P50">
        <v>-1.92995811892467</v>
      </c>
      <c r="Q50">
        <v>7</v>
      </c>
    </row>
    <row r="51" spans="9:17">
      <c r="I51" t="s">
        <v>61</v>
      </c>
      <c r="J51">
        <v>-3.71196432056221</v>
      </c>
      <c r="K51">
        <v>-3.88063183234015</v>
      </c>
      <c r="L51">
        <v>2.059819</v>
      </c>
      <c r="O51">
        <v>1.42824629077923</v>
      </c>
      <c r="P51">
        <v>-1.92995811892467</v>
      </c>
      <c r="Q51">
        <v>7</v>
      </c>
    </row>
    <row r="52" spans="9:17">
      <c r="I52" t="s">
        <v>62</v>
      </c>
      <c r="J52">
        <v>-3.63542108130613</v>
      </c>
      <c r="K52">
        <v>-3.899946884539</v>
      </c>
      <c r="L52">
        <v>1.85341818181818</v>
      </c>
      <c r="O52">
        <v>1.42824629077923</v>
      </c>
      <c r="P52">
        <v>-1.92995811892467</v>
      </c>
      <c r="Q52">
        <v>7</v>
      </c>
    </row>
    <row r="53" spans="9:17">
      <c r="I53" t="s">
        <v>63</v>
      </c>
      <c r="J53">
        <v>-3.27698877556586</v>
      </c>
      <c r="K53">
        <v>-3.84684809662527</v>
      </c>
      <c r="L53">
        <v>1.59995999999999</v>
      </c>
      <c r="O53">
        <v>1.42824629077923</v>
      </c>
      <c r="P53">
        <v>-1.92995811892467</v>
      </c>
      <c r="Q53">
        <v>7</v>
      </c>
    </row>
    <row r="54" spans="9:17">
      <c r="I54" t="s">
        <v>64</v>
      </c>
      <c r="J54">
        <v>-1.92210211686478</v>
      </c>
      <c r="K54">
        <v>-3.66428292178761</v>
      </c>
      <c r="L54">
        <v>1.84504545454545</v>
      </c>
      <c r="O54">
        <v>1.42824629077923</v>
      </c>
      <c r="P54">
        <v>-1.92995811892467</v>
      </c>
      <c r="Q54">
        <v>7</v>
      </c>
    </row>
    <row r="55" spans="9:17">
      <c r="I55" t="s">
        <v>65</v>
      </c>
      <c r="J55">
        <v>0.933547053174682</v>
      </c>
      <c r="K55">
        <v>-3.3726556533003</v>
      </c>
      <c r="L55">
        <v>2.89443272727273</v>
      </c>
      <c r="O55">
        <v>1.42824629077923</v>
      </c>
      <c r="P55">
        <v>-1.92995811892467</v>
      </c>
      <c r="Q55">
        <v>7</v>
      </c>
    </row>
    <row r="56" spans="9:17">
      <c r="I56" t="s">
        <v>66</v>
      </c>
      <c r="J56">
        <v>5.21137097386241</v>
      </c>
      <c r="K56">
        <v>-2.98399305328543</v>
      </c>
      <c r="L56">
        <v>3.23135181818181</v>
      </c>
      <c r="O56">
        <v>1.42824629077923</v>
      </c>
      <c r="P56">
        <v>-1.92995811892467</v>
      </c>
      <c r="Q56">
        <v>7</v>
      </c>
    </row>
    <row r="57" spans="9:17">
      <c r="I57" t="s">
        <v>67</v>
      </c>
      <c r="J57">
        <v>10.4060867642617</v>
      </c>
      <c r="K57">
        <v>-2.45227684225967</v>
      </c>
      <c r="L57">
        <v>3.44293909090909</v>
      </c>
      <c r="O57">
        <v>1.42824629077923</v>
      </c>
      <c r="P57">
        <v>-1.92995811892467</v>
      </c>
      <c r="Q57">
        <v>7</v>
      </c>
    </row>
    <row r="58" spans="9:17">
      <c r="I58" t="s">
        <v>68</v>
      </c>
      <c r="J58">
        <v>15.4118524651785</v>
      </c>
      <c r="K58">
        <v>-1.84780397506438</v>
      </c>
      <c r="L58">
        <v>3.90997181818183</v>
      </c>
      <c r="O58">
        <v>1.42824629077923</v>
      </c>
      <c r="P58">
        <v>-1.92995811892467</v>
      </c>
      <c r="Q58">
        <v>7</v>
      </c>
    </row>
    <row r="59" spans="9:17">
      <c r="I59" t="s">
        <v>69</v>
      </c>
      <c r="J59">
        <v>18.5557168427042</v>
      </c>
      <c r="K59">
        <v>-1.28455330132613</v>
      </c>
      <c r="L59">
        <v>7.92286454545454</v>
      </c>
      <c r="O59">
        <v>1.42824629077923</v>
      </c>
      <c r="P59">
        <v>-1.92995811892467</v>
      </c>
      <c r="Q59">
        <v>7</v>
      </c>
    </row>
    <row r="60" spans="9:17">
      <c r="I60" t="s">
        <v>70</v>
      </c>
      <c r="J60">
        <v>18.8027166881453</v>
      </c>
      <c r="K60">
        <v>-0.451622964944037</v>
      </c>
      <c r="L60">
        <v>9.01088</v>
      </c>
      <c r="O60">
        <v>1.42824629077923</v>
      </c>
      <c r="P60">
        <v>-1.92995811892467</v>
      </c>
      <c r="Q60">
        <v>7</v>
      </c>
    </row>
    <row r="61" spans="9:17">
      <c r="I61" t="s">
        <v>71</v>
      </c>
      <c r="J61">
        <v>16.6276664844211</v>
      </c>
      <c r="K61">
        <v>0.475880025083351</v>
      </c>
      <c r="L61">
        <v>8.76145272727274</v>
      </c>
      <c r="O61">
        <v>1.42824629077923</v>
      </c>
      <c r="P61">
        <v>-1.92995811892467</v>
      </c>
      <c r="Q61">
        <v>7</v>
      </c>
    </row>
    <row r="62" spans="9:17">
      <c r="I62" t="s">
        <v>72</v>
      </c>
      <c r="J62">
        <v>13.0017249669143</v>
      </c>
      <c r="K62">
        <v>0.698652126589167</v>
      </c>
      <c r="L62">
        <v>7.76678181818183</v>
      </c>
      <c r="O62">
        <v>1.42824629077923</v>
      </c>
      <c r="P62">
        <v>-1.92995811892467</v>
      </c>
      <c r="Q62">
        <v>7</v>
      </c>
    </row>
    <row r="63" spans="9:17">
      <c r="I63" t="s">
        <v>73</v>
      </c>
      <c r="J63">
        <v>8.54146146870848</v>
      </c>
      <c r="K63">
        <v>0.50624602818621</v>
      </c>
      <c r="L63">
        <v>8.21732909090911</v>
      </c>
      <c r="O63">
        <v>1.42824629077923</v>
      </c>
      <c r="P63">
        <v>-1.92995811892467</v>
      </c>
      <c r="Q63">
        <v>7</v>
      </c>
    </row>
    <row r="64" spans="9:17">
      <c r="I64" t="s">
        <v>74</v>
      </c>
      <c r="J64">
        <v>3.98714159967461</v>
      </c>
      <c r="K64">
        <v>-0.0481240625459395</v>
      </c>
      <c r="L64">
        <v>7.27331636363637</v>
      </c>
      <c r="O64">
        <v>1.42824629077923</v>
      </c>
      <c r="P64">
        <v>-1.92995811892467</v>
      </c>
      <c r="Q64">
        <v>7</v>
      </c>
    </row>
    <row r="65" spans="9:17">
      <c r="I65" t="s">
        <v>75</v>
      </c>
      <c r="J65">
        <v>0.352824904319436</v>
      </c>
      <c r="K65">
        <v>-0.942801898434492</v>
      </c>
      <c r="L65">
        <v>6.36373272727274</v>
      </c>
      <c r="O65">
        <v>1.42824629077923</v>
      </c>
      <c r="P65">
        <v>-1.92995811892467</v>
      </c>
      <c r="Q65">
        <v>7</v>
      </c>
    </row>
    <row r="66" spans="9:17">
      <c r="I66" t="s">
        <v>76</v>
      </c>
      <c r="J66">
        <v>-1.97374362374312</v>
      </c>
      <c r="K66">
        <v>-1.74715236031734</v>
      </c>
      <c r="L66">
        <v>4.79200900000002</v>
      </c>
      <c r="O66">
        <v>1.42824629077923</v>
      </c>
      <c r="P66">
        <v>-1.92995811892467</v>
      </c>
      <c r="Q66">
        <v>7</v>
      </c>
    </row>
    <row r="67" spans="9:17">
      <c r="I67" t="s">
        <v>77</v>
      </c>
      <c r="J67">
        <v>-3.05522381245671</v>
      </c>
      <c r="K67">
        <v>-2.31779959174982</v>
      </c>
      <c r="L67">
        <v>5.60017200000001</v>
      </c>
      <c r="O67">
        <v>1.42824629077923</v>
      </c>
      <c r="P67">
        <v>-1.92995811892467</v>
      </c>
      <c r="Q67">
        <v>7</v>
      </c>
    </row>
    <row r="68" spans="9:17">
      <c r="I68" t="s">
        <v>78</v>
      </c>
      <c r="J68">
        <v>-3.53006269069897</v>
      </c>
      <c r="K68">
        <v>-2.80352236516859</v>
      </c>
      <c r="L68">
        <v>3.369527</v>
      </c>
      <c r="O68">
        <v>1.42824629077923</v>
      </c>
      <c r="P68">
        <v>-1.92995811892467</v>
      </c>
      <c r="Q68">
        <v>7</v>
      </c>
    </row>
    <row r="69" spans="9:17">
      <c r="I69" t="s">
        <v>79</v>
      </c>
      <c r="J69">
        <v>-3.63443770903129</v>
      </c>
      <c r="K69">
        <v>-3.01776775705896</v>
      </c>
      <c r="L69">
        <v>3.390528</v>
      </c>
      <c r="O69">
        <v>1.42824629077923</v>
      </c>
      <c r="P69">
        <v>-1.92995811892467</v>
      </c>
      <c r="Q69">
        <v>7</v>
      </c>
    </row>
    <row r="70" spans="9:17">
      <c r="I70" t="s">
        <v>80</v>
      </c>
      <c r="J70">
        <v>-3.50962576801214</v>
      </c>
      <c r="K70">
        <v>-2.84657781529367</v>
      </c>
      <c r="L70">
        <v>4.67785</v>
      </c>
      <c r="O70">
        <v>1.42824629077923</v>
      </c>
      <c r="P70">
        <v>-1.92995811892467</v>
      </c>
      <c r="Q70">
        <v>7</v>
      </c>
    </row>
    <row r="71" spans="9:17">
      <c r="I71" t="s">
        <v>81</v>
      </c>
      <c r="J71">
        <v>-3.42215627197487</v>
      </c>
      <c r="K71">
        <v>-2.52643697475539</v>
      </c>
      <c r="L71">
        <v>4.70203600000001</v>
      </c>
      <c r="O71">
        <v>1.42824629077923</v>
      </c>
      <c r="P71">
        <v>-1.92995811892467</v>
      </c>
      <c r="Q71">
        <v>7</v>
      </c>
    </row>
    <row r="72" spans="9:17">
      <c r="I72" t="s">
        <v>82</v>
      </c>
      <c r="J72">
        <v>-3.1501064311772</v>
      </c>
      <c r="K72">
        <v>-2.1180487179245</v>
      </c>
      <c r="L72">
        <v>4.85965700000001</v>
      </c>
      <c r="O72">
        <v>1.42824629077923</v>
      </c>
      <c r="P72">
        <v>-1.92995811892467</v>
      </c>
      <c r="Q72">
        <v>7</v>
      </c>
    </row>
    <row r="73" spans="9:17">
      <c r="I73" t="s">
        <v>83</v>
      </c>
      <c r="J73">
        <v>-2.89322361931597</v>
      </c>
      <c r="K73">
        <v>-1.91564938649707</v>
      </c>
      <c r="L73">
        <v>6.991891</v>
      </c>
      <c r="O73">
        <v>1.42824629077923</v>
      </c>
      <c r="P73">
        <v>-1.92995811892467</v>
      </c>
      <c r="Q73">
        <v>7</v>
      </c>
    </row>
    <row r="74" spans="9:17">
      <c r="I74" t="s">
        <v>84</v>
      </c>
      <c r="J74">
        <v>-2.81709208893066</v>
      </c>
      <c r="K74">
        <v>-1.8963710463261</v>
      </c>
      <c r="L74">
        <v>6.92796400000001</v>
      </c>
      <c r="O74">
        <v>1.42824629077923</v>
      </c>
      <c r="P74">
        <v>-1.92995811892467</v>
      </c>
      <c r="Q74">
        <v>7</v>
      </c>
    </row>
    <row r="75" spans="9:17">
      <c r="I75" t="s">
        <v>85</v>
      </c>
      <c r="J75">
        <v>-2.89277763647916</v>
      </c>
      <c r="K75">
        <v>-1.86220346377927</v>
      </c>
      <c r="L75">
        <v>6.96045100000001</v>
      </c>
      <c r="O75">
        <v>1.42824629077923</v>
      </c>
      <c r="P75">
        <v>-1.92995811892467</v>
      </c>
      <c r="Q75">
        <v>7</v>
      </c>
    </row>
    <row r="76" spans="9:17">
      <c r="I76" t="s">
        <v>86</v>
      </c>
      <c r="J76">
        <v>-2.97453220779238</v>
      </c>
      <c r="K76">
        <v>-1.86169993334555</v>
      </c>
      <c r="L76">
        <v>5.48297900000001</v>
      </c>
      <c r="O76">
        <v>1.42824629077923</v>
      </c>
      <c r="P76">
        <v>-1.92995811892467</v>
      </c>
      <c r="Q76">
        <v>7</v>
      </c>
    </row>
    <row r="77" spans="9:17">
      <c r="I77" t="s">
        <v>87</v>
      </c>
      <c r="J77">
        <v>-2.7281221571753</v>
      </c>
      <c r="K77">
        <v>-1.84555217615659</v>
      </c>
      <c r="L77">
        <v>5.46282199999999</v>
      </c>
      <c r="O77">
        <v>1.42824629077923</v>
      </c>
      <c r="P77">
        <v>-1.92995811892467</v>
      </c>
      <c r="Q77">
        <v>7</v>
      </c>
    </row>
    <row r="78" spans="9:17">
      <c r="I78" t="s">
        <v>88</v>
      </c>
      <c r="J78">
        <v>-2.01346509043324</v>
      </c>
      <c r="K78">
        <v>-1.68618673528006</v>
      </c>
      <c r="L78">
        <v>6.77747545454546</v>
      </c>
      <c r="O78">
        <v>1.42824629077923</v>
      </c>
      <c r="P78">
        <v>-1.92995811892467</v>
      </c>
      <c r="Q78">
        <v>7</v>
      </c>
    </row>
    <row r="79" spans="9:17">
      <c r="I79" t="s">
        <v>89</v>
      </c>
      <c r="J79">
        <v>-1.59727153798225</v>
      </c>
      <c r="K79">
        <v>-1.56912585655023</v>
      </c>
      <c r="L79">
        <v>6.5689709090909</v>
      </c>
      <c r="O79">
        <v>1.42824629077923</v>
      </c>
      <c r="P79">
        <v>-1.92995811892467</v>
      </c>
      <c r="Q79">
        <v>7</v>
      </c>
    </row>
    <row r="80" spans="9:17">
      <c r="I80" t="s">
        <v>90</v>
      </c>
      <c r="J80">
        <v>-1.7451562577053</v>
      </c>
      <c r="K80">
        <v>-1.5834459751647</v>
      </c>
      <c r="L80">
        <v>5.78283999999998</v>
      </c>
      <c r="O80">
        <v>1.42824629077923</v>
      </c>
      <c r="P80">
        <v>-1.92995811892467</v>
      </c>
      <c r="Q80">
        <v>7</v>
      </c>
    </row>
    <row r="81" spans="9:17">
      <c r="I81" t="s">
        <v>91</v>
      </c>
      <c r="J81">
        <v>-2.06188506870967</v>
      </c>
      <c r="K81">
        <v>-1.49388762067316</v>
      </c>
      <c r="L81">
        <v>5.98852363636363</v>
      </c>
      <c r="O81">
        <v>1.42824629077923</v>
      </c>
      <c r="P81">
        <v>-1.92995811892467</v>
      </c>
      <c r="Q81">
        <v>7</v>
      </c>
    </row>
    <row r="82" spans="9:17">
      <c r="I82" t="s">
        <v>92</v>
      </c>
      <c r="J82">
        <v>-2.43512965875831</v>
      </c>
      <c r="K82">
        <v>-1.49296293611644</v>
      </c>
      <c r="L82">
        <v>5.60381</v>
      </c>
      <c r="O82">
        <v>1.42824629077923</v>
      </c>
      <c r="P82">
        <v>-1.92995811892467</v>
      </c>
      <c r="Q82">
        <v>7</v>
      </c>
    </row>
    <row r="83" spans="9:17">
      <c r="I83" t="s">
        <v>93</v>
      </c>
      <c r="J83">
        <v>-2.88541549781056</v>
      </c>
      <c r="K83">
        <v>-1.83991741425742</v>
      </c>
      <c r="L83">
        <v>4.3775</v>
      </c>
      <c r="O83">
        <v>1.42824629077923</v>
      </c>
      <c r="P83">
        <v>-1.92995811892467</v>
      </c>
      <c r="Q83">
        <v>7</v>
      </c>
    </row>
    <row r="84" spans="9:17">
      <c r="I84" t="s">
        <v>94</v>
      </c>
      <c r="J84">
        <v>-3.41652962819227</v>
      </c>
      <c r="K84">
        <v>-2.37314423284175</v>
      </c>
      <c r="L84">
        <v>5.15148818181816</v>
      </c>
      <c r="O84">
        <v>1.42824629077923</v>
      </c>
      <c r="P84">
        <v>-1.92995811892467</v>
      </c>
      <c r="Q84">
        <v>7</v>
      </c>
    </row>
    <row r="85" spans="9:17">
      <c r="I85" t="s">
        <v>95</v>
      </c>
      <c r="J85">
        <v>-3.95039283053261</v>
      </c>
      <c r="K85">
        <v>-2.82571595249815</v>
      </c>
      <c r="L85">
        <v>4.69093818181817</v>
      </c>
      <c r="O85">
        <v>1.42824629077923</v>
      </c>
      <c r="P85">
        <v>-1.92995811892467</v>
      </c>
      <c r="Q85">
        <v>7</v>
      </c>
    </row>
    <row r="86" spans="9:17">
      <c r="I86" t="s">
        <v>96</v>
      </c>
      <c r="J86">
        <v>-4.2054609283459</v>
      </c>
      <c r="K86">
        <v>-3.13231763635294</v>
      </c>
      <c r="L86">
        <v>4.9102909090909</v>
      </c>
      <c r="O86">
        <v>1.42824629077923</v>
      </c>
      <c r="P86">
        <v>-1.92995811892467</v>
      </c>
      <c r="Q86">
        <v>7</v>
      </c>
    </row>
    <row r="87" spans="9:17">
      <c r="I87" t="s">
        <v>97</v>
      </c>
      <c r="J87">
        <v>-3.97665642602259</v>
      </c>
      <c r="K87">
        <v>-3.05996260705372</v>
      </c>
      <c r="L87">
        <v>5.9456318181818</v>
      </c>
      <c r="O87">
        <v>1.42824629077923</v>
      </c>
      <c r="P87">
        <v>-1.92995811892467</v>
      </c>
      <c r="Q87">
        <v>7</v>
      </c>
    </row>
    <row r="88" spans="9:17">
      <c r="I88" t="s">
        <v>98</v>
      </c>
      <c r="J88">
        <v>-3.37659249966892</v>
      </c>
      <c r="K88">
        <v>-2.83150323598739</v>
      </c>
      <c r="L88">
        <v>4.38921799999999</v>
      </c>
      <c r="O88">
        <v>1.42824629077923</v>
      </c>
      <c r="P88">
        <v>-1.92995811892467</v>
      </c>
      <c r="Q88">
        <v>7</v>
      </c>
    </row>
    <row r="89" spans="9:17">
      <c r="I89" t="s">
        <v>99</v>
      </c>
      <c r="J89">
        <v>-2.57915553131481</v>
      </c>
      <c r="K89">
        <v>-2.6778886711566</v>
      </c>
      <c r="L89">
        <v>4.469569</v>
      </c>
      <c r="O89">
        <v>1.42824629077923</v>
      </c>
      <c r="P89">
        <v>-1.92995811892467</v>
      </c>
      <c r="Q89">
        <v>7</v>
      </c>
    </row>
    <row r="90" spans="9:17">
      <c r="I90" t="s">
        <v>100</v>
      </c>
      <c r="J90">
        <v>-1.05286861352536</v>
      </c>
      <c r="K90">
        <v>-2.12724440712993</v>
      </c>
      <c r="L90">
        <v>4.32346699999999</v>
      </c>
      <c r="O90">
        <v>1.42824629077923</v>
      </c>
      <c r="P90">
        <v>-1.92995811892467</v>
      </c>
      <c r="Q90">
        <v>7</v>
      </c>
    </row>
    <row r="91" spans="9:17">
      <c r="I91" t="s">
        <v>101</v>
      </c>
      <c r="J91">
        <v>0.535394392341502</v>
      </c>
      <c r="K91">
        <v>-1.56058471203888</v>
      </c>
      <c r="L91">
        <v>4.656681</v>
      </c>
      <c r="O91">
        <v>1.42824629077923</v>
      </c>
      <c r="P91">
        <v>-1.92995811892467</v>
      </c>
      <c r="Q91">
        <v>7</v>
      </c>
    </row>
    <row r="92" spans="9:17">
      <c r="I92" t="s">
        <v>102</v>
      </c>
      <c r="J92">
        <v>1.91706179285784</v>
      </c>
      <c r="K92">
        <v>-1.2491957129547</v>
      </c>
      <c r="L92">
        <v>4.56250899999999</v>
      </c>
      <c r="O92">
        <v>1.42824629077923</v>
      </c>
      <c r="P92">
        <v>-1.92995811892467</v>
      </c>
      <c r="Q92">
        <v>7</v>
      </c>
    </row>
    <row r="93" spans="9:17">
      <c r="I93" t="s">
        <v>103</v>
      </c>
      <c r="J93">
        <v>3.00912985725206</v>
      </c>
      <c r="K93">
        <v>-1.23067143584284</v>
      </c>
      <c r="L93">
        <v>4.914678</v>
      </c>
      <c r="O93">
        <v>1.42824629077923</v>
      </c>
      <c r="P93">
        <v>-1.92995811892467</v>
      </c>
      <c r="Q93">
        <v>7</v>
      </c>
    </row>
    <row r="94" spans="9:17">
      <c r="I94" t="s">
        <v>104</v>
      </c>
      <c r="J94">
        <v>3.48236307429194</v>
      </c>
      <c r="K94">
        <v>-1.49060605784828</v>
      </c>
      <c r="L94">
        <v>5.23404299999999</v>
      </c>
      <c r="O94">
        <v>1.42824629077923</v>
      </c>
      <c r="P94">
        <v>-1.92995811892467</v>
      </c>
      <c r="Q94">
        <v>7</v>
      </c>
    </row>
    <row r="95" spans="9:17">
      <c r="I95" t="s">
        <v>105</v>
      </c>
      <c r="J95">
        <v>3.29773107912845</v>
      </c>
      <c r="K95">
        <v>-1.84045733122774</v>
      </c>
      <c r="L95">
        <v>5.79066499999999</v>
      </c>
      <c r="O95">
        <v>1.42824629077923</v>
      </c>
      <c r="P95">
        <v>-1.92995811892467</v>
      </c>
      <c r="Q95">
        <v>7</v>
      </c>
    </row>
    <row r="96" spans="9:17">
      <c r="I96" t="s">
        <v>106</v>
      </c>
      <c r="J96">
        <v>2.85452634599341</v>
      </c>
      <c r="K96">
        <v>-2.31086871539052</v>
      </c>
      <c r="L96">
        <v>5.711136</v>
      </c>
      <c r="O96">
        <v>1.42824629077923</v>
      </c>
      <c r="P96">
        <v>-1.92995811892467</v>
      </c>
      <c r="Q96">
        <v>7</v>
      </c>
    </row>
    <row r="97" spans="9:17">
      <c r="I97" t="s">
        <v>107</v>
      </c>
      <c r="J97">
        <v>2.15830464938686</v>
      </c>
      <c r="K97">
        <v>-2.79054735698028</v>
      </c>
      <c r="L97">
        <v>5.065611</v>
      </c>
      <c r="O97">
        <v>1.42824629077923</v>
      </c>
      <c r="P97">
        <v>-1.92995811892467</v>
      </c>
      <c r="Q97">
        <v>7</v>
      </c>
    </row>
    <row r="98" spans="9:17">
      <c r="I98" t="s">
        <v>108</v>
      </c>
      <c r="J98">
        <v>1.57946888916475</v>
      </c>
      <c r="K98">
        <v>-3.13775248070954</v>
      </c>
      <c r="L98">
        <v>5.572766</v>
      </c>
      <c r="O98">
        <v>1.42824629077923</v>
      </c>
      <c r="P98">
        <v>-1.92995811892467</v>
      </c>
      <c r="Q98">
        <v>7</v>
      </c>
    </row>
    <row r="99" spans="9:17">
      <c r="I99" t="s">
        <v>109</v>
      </c>
      <c r="J99">
        <v>1.48414146119471</v>
      </c>
      <c r="K99">
        <v>-3.12544718932085</v>
      </c>
      <c r="L99">
        <v>4.25844699999999</v>
      </c>
      <c r="O99">
        <v>1.42824629077923</v>
      </c>
      <c r="P99">
        <v>-1.92995811892467</v>
      </c>
      <c r="Q99">
        <v>7</v>
      </c>
    </row>
    <row r="100" spans="9:17">
      <c r="I100" t="s">
        <v>110</v>
      </c>
      <c r="J100">
        <v>1.74992918358559</v>
      </c>
      <c r="K100">
        <v>-2.82491756703707</v>
      </c>
      <c r="L100">
        <v>4.69358499999999</v>
      </c>
      <c r="O100">
        <v>1.42824629077923</v>
      </c>
      <c r="P100">
        <v>-1.92995811892467</v>
      </c>
      <c r="Q100">
        <v>7</v>
      </c>
    </row>
    <row r="101" spans="9:17">
      <c r="I101" t="s">
        <v>111</v>
      </c>
      <c r="J101">
        <v>2.2323642409152</v>
      </c>
      <c r="K101">
        <v>-2.23012901959429</v>
      </c>
      <c r="L101">
        <v>5.34312199999999</v>
      </c>
      <c r="O101">
        <v>1.42824629077923</v>
      </c>
      <c r="P101">
        <v>-1.92995811892467</v>
      </c>
      <c r="Q101">
        <v>7</v>
      </c>
    </row>
    <row r="102" spans="9:17">
      <c r="I102" t="s">
        <v>112</v>
      </c>
      <c r="J102">
        <v>2.52540541898777</v>
      </c>
      <c r="K102">
        <v>-1.65805457241792</v>
      </c>
      <c r="L102">
        <v>7.34893199999998</v>
      </c>
      <c r="O102">
        <v>1.42824629077923</v>
      </c>
      <c r="P102">
        <v>-1.92995811892467</v>
      </c>
      <c r="Q102">
        <v>7</v>
      </c>
    </row>
    <row r="103" spans="9:17">
      <c r="I103" t="s">
        <v>113</v>
      </c>
      <c r="J103">
        <v>2.23012313303623</v>
      </c>
      <c r="K103">
        <v>-1.24693529658597</v>
      </c>
      <c r="L103">
        <v>8.475177</v>
      </c>
      <c r="O103">
        <v>1.42824629077923</v>
      </c>
      <c r="P103">
        <v>-1.92995811892467</v>
      </c>
      <c r="Q103">
        <v>7</v>
      </c>
    </row>
    <row r="104" spans="9:17">
      <c r="I104" t="s">
        <v>114</v>
      </c>
      <c r="J104">
        <v>1.57159390840486</v>
      </c>
      <c r="K104">
        <v>-1.01218187210933</v>
      </c>
      <c r="L104">
        <v>8.68802599999999</v>
      </c>
      <c r="O104">
        <v>1.42824629077923</v>
      </c>
      <c r="P104">
        <v>-1.92995811892467</v>
      </c>
      <c r="Q104">
        <v>7</v>
      </c>
    </row>
    <row r="105" spans="9:17">
      <c r="I105" t="s">
        <v>115</v>
      </c>
      <c r="J105">
        <v>1.00862653753405</v>
      </c>
      <c r="K105">
        <v>-0.700708043975172</v>
      </c>
      <c r="L105">
        <v>8.09146299999998</v>
      </c>
      <c r="O105">
        <v>1.42824629077923</v>
      </c>
      <c r="P105">
        <v>-1.92995811892467</v>
      </c>
      <c r="Q105">
        <v>7</v>
      </c>
    </row>
    <row r="106" spans="9:17">
      <c r="I106" t="s">
        <v>116</v>
      </c>
      <c r="J106">
        <v>0.801161630264169</v>
      </c>
      <c r="K106">
        <v>-0.201796310115235</v>
      </c>
      <c r="L106">
        <v>6.44112499999999</v>
      </c>
      <c r="O106">
        <v>1.42824629077923</v>
      </c>
      <c r="P106">
        <v>-1.92995811892467</v>
      </c>
      <c r="Q106">
        <v>7</v>
      </c>
    </row>
    <row r="107" spans="9:17">
      <c r="I107" t="s">
        <v>117</v>
      </c>
      <c r="J107">
        <v>0.98302361549087</v>
      </c>
      <c r="K107">
        <v>0.551339264432515</v>
      </c>
      <c r="L107">
        <v>6.37382099999998</v>
      </c>
      <c r="O107">
        <v>1.42824629077923</v>
      </c>
      <c r="P107">
        <v>-1.92995811892467</v>
      </c>
      <c r="Q107">
        <v>7</v>
      </c>
    </row>
    <row r="108" spans="9:17">
      <c r="I108" t="s">
        <v>118</v>
      </c>
      <c r="J108">
        <v>0.858606407758046</v>
      </c>
      <c r="K108">
        <v>0.816561855379265</v>
      </c>
      <c r="L108">
        <v>7.467705</v>
      </c>
      <c r="O108">
        <v>1.42824629077923</v>
      </c>
      <c r="P108">
        <v>-1.92995811892467</v>
      </c>
      <c r="Q108">
        <v>7</v>
      </c>
    </row>
    <row r="109" spans="9:17">
      <c r="I109" t="s">
        <v>119</v>
      </c>
      <c r="J109">
        <v>0.774441660855094</v>
      </c>
      <c r="K109">
        <v>0.782198238839756</v>
      </c>
      <c r="L109">
        <v>6.77452100000001</v>
      </c>
      <c r="O109">
        <v>1.42824629077923</v>
      </c>
      <c r="P109">
        <v>-1.92995811892467</v>
      </c>
      <c r="Q109">
        <v>7</v>
      </c>
    </row>
    <row r="110" spans="9:17">
      <c r="I110" t="s">
        <v>120</v>
      </c>
      <c r="J110">
        <v>0.764029906312325</v>
      </c>
      <c r="K110">
        <v>0.601047540291183</v>
      </c>
      <c r="L110">
        <v>5.526718</v>
      </c>
      <c r="O110">
        <v>1.42824629077923</v>
      </c>
      <c r="P110">
        <v>-1.92995811892467</v>
      </c>
      <c r="Q110">
        <v>7</v>
      </c>
    </row>
    <row r="111" spans="9:17">
      <c r="I111" t="s">
        <v>121</v>
      </c>
      <c r="J111">
        <v>0.698529505079997</v>
      </c>
      <c r="K111">
        <v>0.414147264347347</v>
      </c>
      <c r="L111">
        <v>5.969804</v>
      </c>
      <c r="O111">
        <v>1.42824629077923</v>
      </c>
      <c r="P111">
        <v>-1.92995811892467</v>
      </c>
      <c r="Q111">
        <v>7</v>
      </c>
    </row>
    <row r="112" spans="9:17">
      <c r="I112" t="s">
        <v>122</v>
      </c>
      <c r="J112">
        <v>0.812873892703452</v>
      </c>
      <c r="K112">
        <v>0.453911405084963</v>
      </c>
      <c r="L112">
        <v>6.66388299999999</v>
      </c>
      <c r="O112">
        <v>1.42824629077923</v>
      </c>
      <c r="P112">
        <v>-1.92995811892467</v>
      </c>
      <c r="Q112">
        <v>7</v>
      </c>
    </row>
    <row r="113" spans="9:17">
      <c r="I113" t="s">
        <v>123</v>
      </c>
      <c r="J113">
        <v>0.622031302729118</v>
      </c>
      <c r="K113">
        <v>0.44246914235304</v>
      </c>
      <c r="L113">
        <v>6.302724</v>
      </c>
      <c r="O113">
        <v>1.42824629077923</v>
      </c>
      <c r="P113">
        <v>-1.92995811892467</v>
      </c>
      <c r="Q113">
        <v>7</v>
      </c>
    </row>
    <row r="114" spans="9:17">
      <c r="I114" t="s">
        <v>124</v>
      </c>
      <c r="J114">
        <v>0.32511584471816</v>
      </c>
      <c r="K114">
        <v>0.466729177283825</v>
      </c>
      <c r="L114">
        <v>5.805204</v>
      </c>
      <c r="O114">
        <v>1.42824629077923</v>
      </c>
      <c r="P114">
        <v>-1.92995811892467</v>
      </c>
      <c r="Q114">
        <v>7</v>
      </c>
    </row>
    <row r="115" spans="9:17">
      <c r="I115" t="s">
        <v>125</v>
      </c>
      <c r="J115">
        <v>-0.0935700512380132</v>
      </c>
      <c r="K115">
        <v>0.614250218289159</v>
      </c>
      <c r="L115">
        <v>6.249984</v>
      </c>
      <c r="O115">
        <v>1.42824629077923</v>
      </c>
      <c r="P115">
        <v>-1.92995811892467</v>
      </c>
      <c r="Q115">
        <v>7</v>
      </c>
    </row>
    <row r="116" spans="9:17">
      <c r="I116" t="s">
        <v>126</v>
      </c>
      <c r="J116">
        <v>-0.663036231157349</v>
      </c>
      <c r="K116">
        <v>0.817817284130763</v>
      </c>
      <c r="L116">
        <v>5.518859</v>
      </c>
      <c r="O116">
        <v>1.42824629077923</v>
      </c>
      <c r="P116">
        <v>-1.92995811892467</v>
      </c>
      <c r="Q116">
        <v>7</v>
      </c>
    </row>
    <row r="117" spans="9:17">
      <c r="I117" t="s">
        <v>127</v>
      </c>
      <c r="J117">
        <v>-1.15142866511538</v>
      </c>
      <c r="K117">
        <v>1.01389196217363</v>
      </c>
      <c r="L117">
        <v>5.961916</v>
      </c>
      <c r="O117">
        <v>1.42824629077923</v>
      </c>
      <c r="P117">
        <v>-1.92995811892467</v>
      </c>
      <c r="Q117">
        <v>7</v>
      </c>
    </row>
    <row r="118" spans="9:17">
      <c r="I118" t="s">
        <v>128</v>
      </c>
      <c r="J118">
        <v>-1.4057884348201</v>
      </c>
      <c r="K118">
        <v>1.16341544515221</v>
      </c>
      <c r="L118">
        <v>5.85004200000001</v>
      </c>
      <c r="O118">
        <v>1.42824629077923</v>
      </c>
      <c r="P118">
        <v>-1.92995811892467</v>
      </c>
      <c r="Q118">
        <v>7</v>
      </c>
    </row>
    <row r="119" spans="9:17">
      <c r="I119" t="s">
        <v>129</v>
      </c>
      <c r="J119">
        <v>-1.57294557940933</v>
      </c>
      <c r="K119">
        <v>1.10612216490998</v>
      </c>
      <c r="L119">
        <v>6.579237</v>
      </c>
      <c r="O119">
        <v>1.42824629077923</v>
      </c>
      <c r="P119">
        <v>-1.92995811892467</v>
      </c>
      <c r="Q119">
        <v>7</v>
      </c>
    </row>
    <row r="120" spans="9:17">
      <c r="I120" t="s">
        <v>130</v>
      </c>
      <c r="J120">
        <v>-1.68581778726047</v>
      </c>
      <c r="K120">
        <v>0.90304020368176</v>
      </c>
      <c r="L120">
        <v>6.749769</v>
      </c>
      <c r="O120">
        <v>1.42824629077923</v>
      </c>
      <c r="P120">
        <v>-1.92995811892467</v>
      </c>
      <c r="Q120">
        <v>7</v>
      </c>
    </row>
    <row r="121" spans="9:17">
      <c r="I121" t="s">
        <v>131</v>
      </c>
      <c r="J121">
        <v>-1.62065196821467</v>
      </c>
      <c r="K121">
        <v>0.74761254984517</v>
      </c>
      <c r="L121">
        <v>6.43478</v>
      </c>
      <c r="O121">
        <v>1.42824629077923</v>
      </c>
      <c r="P121">
        <v>-1.92995811892467</v>
      </c>
      <c r="Q121">
        <v>7</v>
      </c>
    </row>
    <row r="122" spans="9:17">
      <c r="I122" t="s">
        <v>132</v>
      </c>
      <c r="J122">
        <v>-1.40486019848759</v>
      </c>
      <c r="K122">
        <v>0.54501245079213</v>
      </c>
      <c r="L122">
        <v>6.15623299999999</v>
      </c>
      <c r="O122">
        <v>1.42824629077923</v>
      </c>
      <c r="P122">
        <v>-1.92995811892467</v>
      </c>
      <c r="Q122">
        <v>7</v>
      </c>
    </row>
    <row r="123" spans="9:17">
      <c r="I123" t="s">
        <v>133</v>
      </c>
      <c r="J123">
        <v>-1.29066931727917</v>
      </c>
      <c r="K123">
        <v>0.209605731102707</v>
      </c>
      <c r="L123">
        <v>6.37455099999999</v>
      </c>
      <c r="O123">
        <v>1.42824629077923</v>
      </c>
      <c r="P123">
        <v>-1.92995811892467</v>
      </c>
      <c r="Q123">
        <v>7</v>
      </c>
    </row>
    <row r="124" spans="9:17">
      <c r="I124" t="s">
        <v>134</v>
      </c>
      <c r="J124">
        <v>-1.22681740607312</v>
      </c>
      <c r="K124">
        <v>-0.224164721495036</v>
      </c>
      <c r="L124">
        <v>6.62453300000001</v>
      </c>
      <c r="O124">
        <v>1.42824629077923</v>
      </c>
      <c r="P124">
        <v>-1.92995811892467</v>
      </c>
      <c r="Q124">
        <v>7</v>
      </c>
    </row>
    <row r="125" spans="9:17">
      <c r="I125" t="s">
        <v>135</v>
      </c>
      <c r="J125">
        <v>-0.958247484927211</v>
      </c>
      <c r="K125">
        <v>-0.630950148980102</v>
      </c>
      <c r="L125">
        <v>6.40655099999999</v>
      </c>
      <c r="O125">
        <v>1.42824629077923</v>
      </c>
      <c r="P125">
        <v>-1.92995811892467</v>
      </c>
      <c r="Q125">
        <v>7</v>
      </c>
    </row>
    <row r="126" spans="9:17">
      <c r="I126" t="s">
        <v>136</v>
      </c>
      <c r="J126">
        <v>-0.270811665210827</v>
      </c>
      <c r="K126">
        <v>-0.749691903535546</v>
      </c>
      <c r="L126">
        <v>6.549535</v>
      </c>
      <c r="O126">
        <v>1.42824629077923</v>
      </c>
      <c r="P126">
        <v>-1.92995811892467</v>
      </c>
      <c r="Q126">
        <v>7</v>
      </c>
    </row>
    <row r="127" spans="9:17">
      <c r="I127" t="s">
        <v>137</v>
      </c>
      <c r="J127">
        <v>0.566923123975544</v>
      </c>
      <c r="K127">
        <v>-0.606477933559643</v>
      </c>
      <c r="L127">
        <v>6.42021899999999</v>
      </c>
      <c r="O127">
        <v>1.42824629077923</v>
      </c>
      <c r="P127">
        <v>-1.92995811892467</v>
      </c>
      <c r="Q127">
        <v>7</v>
      </c>
    </row>
    <row r="128" spans="9:17">
      <c r="I128" t="s">
        <v>138</v>
      </c>
      <c r="J128">
        <v>1.3725776964906</v>
      </c>
      <c r="K128">
        <v>-0.337006705176153</v>
      </c>
      <c r="L128">
        <v>5.52550399999999</v>
      </c>
      <c r="O128">
        <v>1.42824629077923</v>
      </c>
      <c r="P128">
        <v>-1.92995811892467</v>
      </c>
      <c r="Q128">
        <v>7</v>
      </c>
    </row>
    <row r="129" spans="9:17">
      <c r="I129" t="s">
        <v>139</v>
      </c>
      <c r="J129">
        <v>2.12803457160713</v>
      </c>
      <c r="K129">
        <v>0.104087459912418</v>
      </c>
      <c r="L129">
        <v>6.13836370675983</v>
      </c>
      <c r="O129">
        <v>1.42824629077923</v>
      </c>
      <c r="P129">
        <v>-1.92995811892467</v>
      </c>
      <c r="Q129">
        <v>7</v>
      </c>
    </row>
    <row r="130" spans="9:17">
      <c r="I130" t="s">
        <v>140</v>
      </c>
      <c r="J130">
        <v>2.90168460168022</v>
      </c>
      <c r="K130">
        <v>0.671314313162415</v>
      </c>
      <c r="L130">
        <v>5.18497190175553</v>
      </c>
      <c r="O130">
        <v>1.42824629077923</v>
      </c>
      <c r="P130">
        <v>-1.92995811892467</v>
      </c>
      <c r="Q130">
        <v>7</v>
      </c>
    </row>
    <row r="131" spans="9:17">
      <c r="I131" t="s">
        <v>141</v>
      </c>
      <c r="J131">
        <v>3.36227016579527</v>
      </c>
      <c r="K131">
        <v>1.07829434883886</v>
      </c>
      <c r="L131">
        <v>5.20754691299217</v>
      </c>
      <c r="O131">
        <v>1.42824629077923</v>
      </c>
      <c r="P131">
        <v>-1.92995811892467</v>
      </c>
      <c r="Q131">
        <v>7</v>
      </c>
    </row>
    <row r="132" spans="9:17">
      <c r="I132" t="s">
        <v>142</v>
      </c>
      <c r="J132">
        <v>3.74663651918495</v>
      </c>
      <c r="K132">
        <v>1.54036940023525</v>
      </c>
      <c r="L132">
        <v>5.16504534021548</v>
      </c>
      <c r="O132">
        <v>1.42824629077923</v>
      </c>
      <c r="P132">
        <v>-1.92995811892467</v>
      </c>
      <c r="Q132">
        <v>7</v>
      </c>
    </row>
    <row r="133" spans="9:17">
      <c r="I133" t="s">
        <v>143</v>
      </c>
      <c r="J133">
        <v>3.80490871304509</v>
      </c>
      <c r="K133">
        <v>1.99671659105145</v>
      </c>
      <c r="L133">
        <v>4.50892605795149</v>
      </c>
      <c r="O133">
        <v>1.42824629077923</v>
      </c>
      <c r="P133">
        <v>-1.92995811892467</v>
      </c>
      <c r="Q133">
        <v>7</v>
      </c>
    </row>
    <row r="134" spans="9:17">
      <c r="I134" t="s">
        <v>144</v>
      </c>
      <c r="J134">
        <v>3.362935167621</v>
      </c>
      <c r="K134">
        <v>2.12454495033302</v>
      </c>
      <c r="L134">
        <v>4.66648131472741</v>
      </c>
      <c r="O134">
        <v>1.42824629077923</v>
      </c>
      <c r="P134">
        <v>-1.92995811892467</v>
      </c>
      <c r="Q134">
        <v>7</v>
      </c>
    </row>
    <row r="135" spans="9:17">
      <c r="I135" t="s">
        <v>145</v>
      </c>
      <c r="J135">
        <v>2.70752193514259</v>
      </c>
      <c r="K135">
        <v>2.13799165688817</v>
      </c>
      <c r="L135">
        <v>4.80069834988188</v>
      </c>
      <c r="O135">
        <v>1.42824629077923</v>
      </c>
      <c r="P135">
        <v>-1.92995811892467</v>
      </c>
      <c r="Q135">
        <v>7</v>
      </c>
    </row>
    <row r="136" spans="9:17">
      <c r="I136" t="s">
        <v>146</v>
      </c>
      <c r="J136">
        <v>1.88818486922887</v>
      </c>
      <c r="K136">
        <v>2.04563152970402</v>
      </c>
      <c r="L136">
        <v>4.40149032363396</v>
      </c>
      <c r="O136">
        <v>1.42824629077923</v>
      </c>
      <c r="P136">
        <v>-1.92995811892467</v>
      </c>
      <c r="Q136">
        <v>7</v>
      </c>
    </row>
    <row r="137" spans="9:17">
      <c r="I137" t="s">
        <v>147</v>
      </c>
      <c r="J137">
        <v>1.01843733660319</v>
      </c>
      <c r="K137">
        <v>1.80015769140767</v>
      </c>
      <c r="L137">
        <v>4.49738300851996</v>
      </c>
      <c r="O137">
        <v>1.42824629077923</v>
      </c>
      <c r="P137">
        <v>-1.92995811892467</v>
      </c>
      <c r="Q137">
        <v>7</v>
      </c>
    </row>
    <row r="138" spans="9:17">
      <c r="I138" t="s">
        <v>148</v>
      </c>
      <c r="J138">
        <v>0.848009307272452</v>
      </c>
      <c r="K138">
        <v>1.82353263186961</v>
      </c>
      <c r="L138">
        <v>4.38518601838907</v>
      </c>
      <c r="O138">
        <v>1.42824629077923</v>
      </c>
      <c r="P138">
        <v>-1.92995811892467</v>
      </c>
      <c r="Q138">
        <v>7</v>
      </c>
    </row>
    <row r="139" spans="9:17">
      <c r="I139" t="s">
        <v>149</v>
      </c>
      <c r="J139">
        <v>1.13816780065826</v>
      </c>
      <c r="K139">
        <v>1.94396810516864</v>
      </c>
      <c r="L139">
        <v>4.53864851887025</v>
      </c>
      <c r="O139">
        <v>1.42824629077923</v>
      </c>
      <c r="P139">
        <v>-1.92995811892467</v>
      </c>
      <c r="Q139">
        <v>7</v>
      </c>
    </row>
    <row r="140" spans="9:17">
      <c r="I140" t="s">
        <v>150</v>
      </c>
      <c r="J140">
        <v>1.48489702261854</v>
      </c>
      <c r="K140">
        <v>2.01724736697802</v>
      </c>
      <c r="L140">
        <v>4.25047807274785</v>
      </c>
      <c r="O140">
        <v>1.42824629077923</v>
      </c>
      <c r="P140">
        <v>-1.92995811892467</v>
      </c>
      <c r="Q140">
        <v>7</v>
      </c>
    </row>
    <row r="141" spans="9:17">
      <c r="I141" t="s">
        <v>151</v>
      </c>
      <c r="J141">
        <v>1.90350195030693</v>
      </c>
      <c r="K141">
        <v>2.05885598555992</v>
      </c>
      <c r="L141">
        <v>2.75341884943572</v>
      </c>
      <c r="O141">
        <v>1.42824629077923</v>
      </c>
      <c r="P141">
        <v>-1.92995811892467</v>
      </c>
      <c r="Q141">
        <v>7</v>
      </c>
    </row>
    <row r="142" spans="9:17">
      <c r="I142" t="s">
        <v>152</v>
      </c>
      <c r="J142">
        <v>2.35920890880211</v>
      </c>
      <c r="K142">
        <v>2.06712265748588</v>
      </c>
      <c r="L142">
        <v>3.87102485214196</v>
      </c>
      <c r="O142">
        <v>1.42824629077923</v>
      </c>
      <c r="P142">
        <v>-1.92995811892467</v>
      </c>
      <c r="Q142">
        <v>7</v>
      </c>
    </row>
    <row r="143" spans="9:17">
      <c r="I143" t="s">
        <v>153</v>
      </c>
      <c r="J143">
        <v>2.70753693087195</v>
      </c>
      <c r="K143">
        <v>1.97350095314023</v>
      </c>
      <c r="L143">
        <v>3.61382806190526</v>
      </c>
      <c r="O143">
        <v>1.42824629077923</v>
      </c>
      <c r="P143">
        <v>-1.92995811892467</v>
      </c>
      <c r="Q143">
        <v>7</v>
      </c>
    </row>
    <row r="144" spans="9:17">
      <c r="I144" t="s">
        <v>154</v>
      </c>
      <c r="J144">
        <v>3.32898289817144</v>
      </c>
      <c r="K144">
        <v>1.92061377470338</v>
      </c>
      <c r="L144">
        <v>5.23036322355135</v>
      </c>
      <c r="O144">
        <v>1.42824629077923</v>
      </c>
      <c r="P144">
        <v>-1.92995811892467</v>
      </c>
      <c r="Q144">
        <v>7</v>
      </c>
    </row>
    <row r="145" spans="9:17">
      <c r="I145" t="s">
        <v>155</v>
      </c>
      <c r="J145">
        <v>4.23550562799694</v>
      </c>
      <c r="K145">
        <v>2.04067923087611</v>
      </c>
      <c r="L145">
        <v>6.90268433785267</v>
      </c>
      <c r="O145">
        <v>1.42824629077923</v>
      </c>
      <c r="P145">
        <v>-1.92995811892467</v>
      </c>
      <c r="Q145">
        <v>7</v>
      </c>
    </row>
    <row r="146" spans="9:17">
      <c r="I146" t="s">
        <v>156</v>
      </c>
      <c r="J146">
        <v>5.04783064097766</v>
      </c>
      <c r="K146">
        <v>2.06834249172128</v>
      </c>
      <c r="L146">
        <v>7.96610373975299</v>
      </c>
      <c r="O146">
        <v>1.42824629077923</v>
      </c>
      <c r="P146">
        <v>-1.92995811892467</v>
      </c>
      <c r="Q146">
        <v>7</v>
      </c>
    </row>
    <row r="147" spans="9:17">
      <c r="I147" t="s">
        <v>157</v>
      </c>
      <c r="J147">
        <v>5.93682631167336</v>
      </c>
      <c r="K147">
        <v>2.15869289264862</v>
      </c>
      <c r="L147">
        <v>8.15299952035226</v>
      </c>
      <c r="O147">
        <v>1.42824629077923</v>
      </c>
      <c r="P147">
        <v>-1.92995811892467</v>
      </c>
      <c r="Q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1:D54"/>
  <sheetViews>
    <sheetView workbookViewId="0"/>
  </sheetViews>
  <sheetFormatPr defaultRowHeight="15"/>
  <sheetData>
    <row r="1" spans="3:4">
      <c r="C1">
        <v>0.34872568597904</v>
      </c>
      <c r="D1">
        <v>0.14731402010051</v>
      </c>
    </row>
    <row r="2" spans="3:4">
      <c r="C2">
        <v>0.150046168051708</v>
      </c>
    </row>
    <row r="3" spans="3:4">
      <c r="C3" t="s">
        <v>294</v>
      </c>
    </row>
    <row r="4" spans="3:4">
      <c r="C4" t="s">
        <v>298</v>
      </c>
    </row>
    <row r="5" spans="3:4">
      <c r="C5">
        <v>-0.169977420611211</v>
      </c>
    </row>
    <row r="6" spans="3:4">
      <c r="C6">
        <v>0.0992921981452463</v>
      </c>
    </row>
    <row r="7" spans="3:4">
      <c r="C7">
        <v>0.151632244137636</v>
      </c>
    </row>
    <row r="8" spans="3:4">
      <c r="C8">
        <v>-0.188211633583067</v>
      </c>
    </row>
    <row r="9" spans="3:4">
      <c r="C9">
        <v>-0.17743746295112</v>
      </c>
    </row>
    <row r="10" spans="3:4">
      <c r="C10">
        <v>-0.17379487034538</v>
      </c>
    </row>
    <row r="11" spans="3:4">
      <c r="C11">
        <v>-0.184439265918177</v>
      </c>
    </row>
    <row r="12" spans="3:4">
      <c r="C12">
        <v>-0.196522185179399</v>
      </c>
    </row>
    <row r="13" spans="3:4">
      <c r="C13">
        <v>-0.192487431049148</v>
      </c>
    </row>
    <row r="14" spans="3:4">
      <c r="C14">
        <v>-0.11085763927799</v>
      </c>
    </row>
    <row r="15" spans="3:4">
      <c r="C15">
        <v>-0.175682098461271</v>
      </c>
    </row>
    <row r="16" spans="3:4">
      <c r="C16">
        <v>-0.053380377662368</v>
      </c>
    </row>
    <row r="17" spans="3:3">
      <c r="C17">
        <v>-0.0818489900688529</v>
      </c>
    </row>
    <row r="18" spans="3:3">
      <c r="C18">
        <v>-0.206693710087228</v>
      </c>
    </row>
    <row r="19" spans="3:3">
      <c r="C19">
        <v>0.179175917923156</v>
      </c>
    </row>
    <row r="20" spans="3:3">
      <c r="C20">
        <v>0.174293950427024</v>
      </c>
    </row>
    <row r="21" spans="3:3">
      <c r="C21">
        <v>-0.0958656311387321</v>
      </c>
    </row>
    <row r="22" spans="3:3">
      <c r="C22">
        <v>-0.176084575592237</v>
      </c>
    </row>
    <row r="23" spans="3:3">
      <c r="C23">
        <v>-0.165019005104401</v>
      </c>
    </row>
    <row r="24" spans="3:3">
      <c r="C24">
        <v>0.0835584997668162</v>
      </c>
    </row>
    <row r="25" spans="3:3">
      <c r="C25">
        <v>-0.194061982399507</v>
      </c>
    </row>
    <row r="26" spans="3:3">
      <c r="C26">
        <v>-0.157962991696726</v>
      </c>
    </row>
    <row r="27" spans="3:3">
      <c r="C27">
        <v>-0.101471962009605</v>
      </c>
    </row>
    <row r="28" spans="3:3">
      <c r="C28">
        <v>-0.1937333270583</v>
      </c>
    </row>
    <row r="29" spans="3:3">
      <c r="C29">
        <v>-0.160212823502155</v>
      </c>
    </row>
    <row r="30" spans="3:3">
      <c r="C30">
        <v>-0.0719889227517236</v>
      </c>
    </row>
    <row r="31" spans="3:3">
      <c r="C31">
        <v>-0.0425643573963961</v>
      </c>
    </row>
    <row r="32" spans="3:3">
      <c r="C32">
        <v>-0.183946534153495</v>
      </c>
    </row>
    <row r="33" spans="3:3">
      <c r="C33">
        <v>-0.023945542812792</v>
      </c>
    </row>
    <row r="34" spans="3:3">
      <c r="C34">
        <v>-0.160680391299612</v>
      </c>
    </row>
    <row r="35" spans="3:3">
      <c r="C35">
        <v>0.15996433136252</v>
      </c>
    </row>
    <row r="36" spans="3:3">
      <c r="C36">
        <v>0.140376439349108</v>
      </c>
    </row>
    <row r="37" spans="3:3">
      <c r="C37">
        <v>-0.212853008856397</v>
      </c>
    </row>
    <row r="38" spans="3:3">
      <c r="C38">
        <v>-0.204247543025268</v>
      </c>
    </row>
    <row r="39" spans="3:3">
      <c r="C39">
        <v>0.0836820363160955</v>
      </c>
    </row>
    <row r="40" spans="3:3">
      <c r="C40">
        <v>-0.0873975890904728</v>
      </c>
    </row>
    <row r="41" spans="3:3">
      <c r="C41">
        <v>-0.116833423441358</v>
      </c>
    </row>
    <row r="42" spans="3:3">
      <c r="C42">
        <v>-0.0965213524775886</v>
      </c>
    </row>
    <row r="43" spans="3:3">
      <c r="C43">
        <v>-0.174320474940283</v>
      </c>
    </row>
    <row r="44" spans="3:3">
      <c r="C44">
        <v>-0.164826236589278</v>
      </c>
    </row>
    <row r="45" spans="3:3">
      <c r="C45">
        <v>-0.159196090424989</v>
      </c>
    </row>
    <row r="46" spans="3:3">
      <c r="C46">
        <v>0.0976465359422951</v>
      </c>
    </row>
    <row r="47" spans="3:3">
      <c r="C47">
        <v>-0.110377373698309</v>
      </c>
    </row>
    <row r="48" spans="3:3">
      <c r="C48">
        <v>-0.0148216664701569</v>
      </c>
    </row>
    <row r="49" spans="3:3">
      <c r="C49">
        <v>-0.0573230112607225</v>
      </c>
    </row>
    <row r="50" spans="3:3">
      <c r="C50">
        <v>-0.0936662961963102</v>
      </c>
    </row>
    <row r="51" spans="3:3">
      <c r="C51">
        <v>0.0376697725213347</v>
      </c>
    </row>
    <row r="52" spans="3:3">
      <c r="C52">
        <v>-0.0135322937824971</v>
      </c>
    </row>
    <row r="53" spans="3:3">
      <c r="C53">
        <v>0.0805662017086346</v>
      </c>
    </row>
    <row r="54" spans="3:3">
      <c r="C54">
        <v>-0.0298670640169346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2016-03-09T11:03:37Z</dcterms:created>
  <dcterms:modified xsi:type="dcterms:W3CDTF">2016-03-09T11:03:37Z</dcterms:modified>
</cp:coreProperties>
</file>